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<sst xmlns="http://schemas.openxmlformats.org/spreadsheetml/2006/main" count="7" uniqueCount="7">
  <si>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</si>
  <si>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N000E-VEL-FIL </t>
  </si>
  <si>
    <t xml:space="preserve">N090E-VEL-FIL </t>
  </si>
  <si>
    <t>Time(s)</t>
    <phoneticPr fontId="18"/>
  </si>
  <si>
    <t>Velocity(kine)</t>
    <phoneticPr fontId="18"/>
  </si>
  <si>
    <t xml:space="preserve">UD-VEL-FIL    </t>
  </si>
  <si>
    <t xml:space="preserve">80201E02-GL0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</si>
</sst>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80201E02-GL0  N000E-VEL-FIL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-1.1702989E-2</c:v>
                </c:pt>
                <c:pt idx="1">
                  <c:v>-1.1714063E-2</c:v>
                </c:pt>
                <c:pt idx="2">
                  <c:v>-1.1704268E-2</c:v>
                </c:pt>
                <c:pt idx="3">
                  <c:v>-1.1722158E-2</c:v>
                </c:pt>
                <c:pt idx="4">
                  <c:v>-1.1645971999999999E-2</c:v>
                </c:pt>
                <c:pt idx="5">
                  <c:v>-1.1480123E-2</c:v>
                </c:pt>
                <c:pt idx="6">
                  <c:v>-1.1398986999999999E-2</c:v>
                </c:pt>
                <c:pt idx="7">
                  <c:v>-1.1427769000000001E-2</c:v>
                </c:pt>
                <c:pt idx="8">
                  <c:v>-1.1336980999999999E-2</c:v>
                </c:pt>
                <c:pt idx="9">
                  <c:v>-1.1243862E-2</c:v>
                </c:pt>
                <c:pt idx="10">
                  <c:v>-1.127599E-2</c:v>
                </c:pt>
                <c:pt idx="11">
                  <c:v>-1.1180392000000001E-2</c:v>
                </c:pt>
                <c:pt idx="12">
                  <c:v>-1.1092681E-2</c:v>
                </c:pt>
                <c:pt idx="13">
                  <c:v>-1.1107262999999999E-2</c:v>
                </c:pt>
                <c:pt idx="14">
                  <c:v>-1.1101187E-2</c:v>
                </c:pt>
                <c:pt idx="15">
                  <c:v>-1.1032749E-2</c:v>
                </c:pt>
                <c:pt idx="16">
                  <c:v>-1.0914569000000001E-2</c:v>
                </c:pt>
                <c:pt idx="17">
                  <c:v>-1.0965219999999999E-2</c:v>
                </c:pt>
                <c:pt idx="18">
                  <c:v>-1.0846682999999999E-2</c:v>
                </c:pt>
                <c:pt idx="19">
                  <c:v>-1.0775401E-2</c:v>
                </c:pt>
                <c:pt idx="20">
                  <c:v>-1.0770818E-2</c:v>
                </c:pt>
                <c:pt idx="21">
                  <c:v>-1.0770755E-2</c:v>
                </c:pt>
                <c:pt idx="22">
                  <c:v>-1.076058E-2</c:v>
                </c:pt>
                <c:pt idx="23">
                  <c:v>-1.0700589999999999E-2</c:v>
                </c:pt>
                <c:pt idx="24">
                  <c:v>-1.0504319999999999E-2</c:v>
                </c:pt>
                <c:pt idx="25">
                  <c:v>-1.0386863E-2</c:v>
                </c:pt>
                <c:pt idx="26">
                  <c:v>-1.017943E-2</c:v>
                </c:pt>
                <c:pt idx="27">
                  <c:v>-1.0143724E-2</c:v>
                </c:pt>
                <c:pt idx="28">
                  <c:v>-1.002872E-2</c:v>
                </c:pt>
                <c:pt idx="29">
                  <c:v>-9.9669327000000002E-3</c:v>
                </c:pt>
                <c:pt idx="30">
                  <c:v>-9.8682457999999997E-3</c:v>
                </c:pt>
                <c:pt idx="31">
                  <c:v>-9.7914965E-3</c:v>
                </c:pt>
                <c:pt idx="32">
                  <c:v>-9.7053404999999995E-3</c:v>
                </c:pt>
                <c:pt idx="33">
                  <c:v>-9.6138469000000004E-3</c:v>
                </c:pt>
                <c:pt idx="34">
                  <c:v>-9.5436653000000003E-3</c:v>
                </c:pt>
                <c:pt idx="35">
                  <c:v>-9.4260847000000002E-3</c:v>
                </c:pt>
                <c:pt idx="36">
                  <c:v>-9.4511140999999996E-3</c:v>
                </c:pt>
                <c:pt idx="37">
                  <c:v>-9.3575742999999992E-3</c:v>
                </c:pt>
                <c:pt idx="38">
                  <c:v>-9.1723680999999998E-3</c:v>
                </c:pt>
                <c:pt idx="39">
                  <c:v>-9.1008384000000001E-3</c:v>
                </c:pt>
                <c:pt idx="40">
                  <c:v>-9.0159117000000004E-3</c:v>
                </c:pt>
                <c:pt idx="41">
                  <c:v>-8.9059750999999996E-3</c:v>
                </c:pt>
                <c:pt idx="42">
                  <c:v>-8.9143863000000004E-3</c:v>
                </c:pt>
                <c:pt idx="43">
                  <c:v>-8.8963105000000008E-3</c:v>
                </c:pt>
                <c:pt idx="44">
                  <c:v>-8.8131263999999994E-3</c:v>
                </c:pt>
                <c:pt idx="45">
                  <c:v>-8.6921618000000006E-3</c:v>
                </c:pt>
                <c:pt idx="46">
                  <c:v>-8.7134281000000001E-3</c:v>
                </c:pt>
                <c:pt idx="47">
                  <c:v>-8.6697152000000006E-3</c:v>
                </c:pt>
                <c:pt idx="48">
                  <c:v>-8.6782109000000003E-3</c:v>
                </c:pt>
                <c:pt idx="49">
                  <c:v>-8.6363679000000006E-3</c:v>
                </c:pt>
                <c:pt idx="50">
                  <c:v>-8.6504951000000007E-3</c:v>
                </c:pt>
                <c:pt idx="51">
                  <c:v>-8.5360160000000004E-3</c:v>
                </c:pt>
                <c:pt idx="52">
                  <c:v>-8.4364282000000002E-3</c:v>
                </c:pt>
                <c:pt idx="53">
                  <c:v>-8.4340409000000002E-3</c:v>
                </c:pt>
                <c:pt idx="54">
                  <c:v>-8.4051877000000004E-3</c:v>
                </c:pt>
                <c:pt idx="55">
                  <c:v>-8.3986357000000005E-3</c:v>
                </c:pt>
                <c:pt idx="56">
                  <c:v>-8.3082858000000006E-3</c:v>
                </c:pt>
                <c:pt idx="57">
                  <c:v>-8.1143885999999995E-3</c:v>
                </c:pt>
                <c:pt idx="58">
                  <c:v>-8.0233327999999996E-3</c:v>
                </c:pt>
                <c:pt idx="59">
                  <c:v>-8.0145984999999993E-3</c:v>
                </c:pt>
                <c:pt idx="60">
                  <c:v>-7.9855402999999998E-3</c:v>
                </c:pt>
                <c:pt idx="61">
                  <c:v>-7.9718054000000003E-3</c:v>
                </c:pt>
                <c:pt idx="62">
                  <c:v>-7.9401421000000003E-3</c:v>
                </c:pt>
                <c:pt idx="63">
                  <c:v>-7.93372E-3</c:v>
                </c:pt>
                <c:pt idx="64">
                  <c:v>-7.8331505999999999E-3</c:v>
                </c:pt>
                <c:pt idx="65">
                  <c:v>-7.6500563999999998E-3</c:v>
                </c:pt>
                <c:pt idx="66">
                  <c:v>-7.4791926999999998E-3</c:v>
                </c:pt>
                <c:pt idx="67">
                  <c:v>-7.3070929000000001E-3</c:v>
                </c:pt>
                <c:pt idx="68">
                  <c:v>-7.1237159E-3</c:v>
                </c:pt>
                <c:pt idx="69">
                  <c:v>-7.0199709000000002E-3</c:v>
                </c:pt>
                <c:pt idx="70">
                  <c:v>-7.0122559999999997E-3</c:v>
                </c:pt>
                <c:pt idx="71">
                  <c:v>-6.9747571000000003E-3</c:v>
                </c:pt>
                <c:pt idx="72">
                  <c:v>-6.9598756999999997E-3</c:v>
                </c:pt>
                <c:pt idx="73">
                  <c:v>-6.9202494E-3</c:v>
                </c:pt>
                <c:pt idx="74">
                  <c:v>-6.9147744000000004E-3</c:v>
                </c:pt>
                <c:pt idx="75">
                  <c:v>-6.7973733999999999E-3</c:v>
                </c:pt>
                <c:pt idx="76">
                  <c:v>-6.6889944999999999E-3</c:v>
                </c:pt>
                <c:pt idx="77">
                  <c:v>-6.6094164E-3</c:v>
                </c:pt>
                <c:pt idx="78">
                  <c:v>-6.4602912E-3</c:v>
                </c:pt>
                <c:pt idx="79">
                  <c:v>-6.4862990999999997E-3</c:v>
                </c:pt>
                <c:pt idx="80">
                  <c:v>-6.4043983000000001E-3</c:v>
                </c:pt>
                <c:pt idx="81">
                  <c:v>-6.4385238000000001E-3</c:v>
                </c:pt>
                <c:pt idx="82">
                  <c:v>-6.2653479E-3</c:v>
                </c:pt>
                <c:pt idx="83">
                  <c:v>-6.2790379000000002E-3</c:v>
                </c:pt>
                <c:pt idx="84">
                  <c:v>-6.2411884999999997E-3</c:v>
                </c:pt>
                <c:pt idx="85">
                  <c:v>-6.1267791999999998E-3</c:v>
                </c:pt>
                <c:pt idx="86">
                  <c:v>-6.0266197000000002E-3</c:v>
                </c:pt>
                <c:pt idx="87">
                  <c:v>-5.9102458999999996E-3</c:v>
                </c:pt>
                <c:pt idx="88">
                  <c:v>-5.8165811E-3</c:v>
                </c:pt>
                <c:pt idx="89">
                  <c:v>-5.6890698E-3</c:v>
                </c:pt>
                <c:pt idx="90">
                  <c:v>-5.6084684999999999E-3</c:v>
                </c:pt>
                <c:pt idx="91">
                  <c:v>-5.4584218E-3</c:v>
                </c:pt>
                <c:pt idx="92">
                  <c:v>-5.4649056000000001E-3</c:v>
                </c:pt>
                <c:pt idx="93">
                  <c:v>-5.4078609999999999E-3</c:v>
                </c:pt>
                <c:pt idx="94">
                  <c:v>-5.3283912999999997E-3</c:v>
                </c:pt>
                <c:pt idx="95">
                  <c:v>-5.1021534999999996E-3</c:v>
                </c:pt>
                <c:pt idx="96">
                  <c:v>-4.9506096000000001E-3</c:v>
                </c:pt>
                <c:pt idx="97">
                  <c:v>-4.7289634999999998E-3</c:v>
                </c:pt>
                <c:pt idx="98">
                  <c:v>-4.6363148999999998E-3</c:v>
                </c:pt>
                <c:pt idx="99">
                  <c:v>-4.5967233000000001E-3</c:v>
                </c:pt>
                <c:pt idx="100">
                  <c:v>-4.5656393000000003E-3</c:v>
                </c:pt>
                <c:pt idx="101">
                  <c:v>-4.5224452999999996E-3</c:v>
                </c:pt>
                <c:pt idx="102">
                  <c:v>-4.4865989000000004E-3</c:v>
                </c:pt>
                <c:pt idx="103">
                  <c:v>-4.4545458000000001E-3</c:v>
                </c:pt>
                <c:pt idx="104">
                  <c:v>-4.3404474999999996E-3</c:v>
                </c:pt>
                <c:pt idx="105">
                  <c:v>-4.2037003999999996E-3</c:v>
                </c:pt>
                <c:pt idx="106">
                  <c:v>-4.1355845999999996E-3</c:v>
                </c:pt>
                <c:pt idx="107">
                  <c:v>-3.8861527000000002E-3</c:v>
                </c:pt>
                <c:pt idx="108">
                  <c:v>-3.8095961000000002E-3</c:v>
                </c:pt>
                <c:pt idx="109">
                  <c:v>-3.7427118E-3</c:v>
                </c:pt>
                <c:pt idx="110">
                  <c:v>-3.7416926999999998E-3</c:v>
                </c:pt>
                <c:pt idx="111">
                  <c:v>-3.5873195E-3</c:v>
                </c:pt>
                <c:pt idx="112">
                  <c:v>-3.4906342999999999E-3</c:v>
                </c:pt>
                <c:pt idx="113">
                  <c:v>-3.3652242000000001E-3</c:v>
                </c:pt>
                <c:pt idx="114">
                  <c:v>-3.2430114000000002E-3</c:v>
                </c:pt>
                <c:pt idx="115">
                  <c:v>-3.1458909E-3</c:v>
                </c:pt>
                <c:pt idx="116">
                  <c:v>-2.9295664999999999E-3</c:v>
                </c:pt>
                <c:pt idx="117">
                  <c:v>-2.7419922E-3</c:v>
                </c:pt>
                <c:pt idx="118">
                  <c:v>-2.6070710999999999E-3</c:v>
                </c:pt>
                <c:pt idx="119">
                  <c:v>-2.5882542E-3</c:v>
                </c:pt>
                <c:pt idx="120">
                  <c:v>-2.5278649999999998E-3</c:v>
                </c:pt>
                <c:pt idx="121">
                  <c:v>-2.4375963999999999E-3</c:v>
                </c:pt>
                <c:pt idx="122">
                  <c:v>-2.1888152999999999E-3</c:v>
                </c:pt>
                <c:pt idx="123">
                  <c:v>-2.1099252E-3</c:v>
                </c:pt>
                <c:pt idx="124">
                  <c:v>-1.9658256999999998E-3</c:v>
                </c:pt>
                <c:pt idx="125">
                  <c:v>-1.8522049E-3</c:v>
                </c:pt>
                <c:pt idx="126">
                  <c:v>-1.7341222999999999E-3</c:v>
                </c:pt>
                <c:pt idx="127">
                  <c:v>-1.5893622E-3</c:v>
                </c:pt>
                <c:pt idx="128">
                  <c:v>-1.5654928E-3</c:v>
                </c:pt>
                <c:pt idx="129">
                  <c:v>-1.5044438999999999E-3</c:v>
                </c:pt>
                <c:pt idx="130">
                  <c:v>-1.4597973E-3</c:v>
                </c:pt>
                <c:pt idx="131">
                  <c:v>-1.4165222E-3</c:v>
                </c:pt>
                <c:pt idx="132">
                  <c:v>-1.2920220999999999E-3</c:v>
                </c:pt>
                <c:pt idx="133">
                  <c:v>-1.138565E-3</c:v>
                </c:pt>
                <c:pt idx="134">
                  <c:v>-1.1292088000000001E-3</c:v>
                </c:pt>
                <c:pt idx="135">
                  <c:v>-9.8117579999999999E-4</c:v>
                </c:pt>
                <c:pt idx="136">
                  <c:v>-8.4116216000000002E-4</c:v>
                </c:pt>
                <c:pt idx="137">
                  <c:v>-8.2319233000000003E-4</c:v>
                </c:pt>
                <c:pt idx="138">
                  <c:v>-6.7276255999999997E-4</c:v>
                </c:pt>
                <c:pt idx="139">
                  <c:v>-5.4822077000000005E-4</c:v>
                </c:pt>
                <c:pt idx="140">
                  <c:v>-4.3187972000000003E-4</c:v>
                </c:pt>
                <c:pt idx="141">
                  <c:v>-2.7745949000000002E-4</c:v>
                </c:pt>
                <c:pt idx="142">
                  <c:v>-1.9592388000000001E-4</c:v>
                </c:pt>
                <c:pt idx="143">
                  <c:v>6.6722513999999995E-5</c:v>
                </c:pt>
                <c:pt idx="144">
                  <c:v>1.5526826000000001E-4</c:v>
                </c:pt>
                <c:pt idx="145">
                  <c:v>2.9613025E-4</c:v>
                </c:pt>
                <c:pt idx="146">
                  <c:v>4.4832762000000001E-4</c:v>
                </c:pt>
                <c:pt idx="147">
                  <c:v>4.0301178000000002E-4</c:v>
                </c:pt>
                <c:pt idx="148">
                  <c:v>4.3174062000000003E-4</c:v>
                </c:pt>
                <c:pt idx="149">
                  <c:v>7.0116947000000004E-4</c:v>
                </c:pt>
                <c:pt idx="150">
                  <c:v>7.3240747999999995E-4</c:v>
                </c:pt>
                <c:pt idx="151">
                  <c:v>6.8471218000000001E-4</c:v>
                </c:pt>
                <c:pt idx="152">
                  <c:v>8.4568187999999999E-4</c:v>
                </c:pt>
                <c:pt idx="153">
                  <c:v>9.7843301000000008E-4</c:v>
                </c:pt>
                <c:pt idx="154">
                  <c:v>1.0912561999999999E-3</c:v>
                </c:pt>
                <c:pt idx="155">
                  <c:v>1.268176E-3</c:v>
                </c:pt>
                <c:pt idx="156">
                  <c:v>1.2712343000000001E-3</c:v>
                </c:pt>
                <c:pt idx="157">
                  <c:v>1.439407E-3</c:v>
                </c:pt>
                <c:pt idx="158">
                  <c:v>1.6297465E-3</c:v>
                </c:pt>
                <c:pt idx="159">
                  <c:v>1.8686110000000001E-3</c:v>
                </c:pt>
                <c:pt idx="160">
                  <c:v>1.9877468000000001E-3</c:v>
                </c:pt>
                <c:pt idx="161">
                  <c:v>2.0475096000000001E-3</c:v>
                </c:pt>
                <c:pt idx="162">
                  <c:v>2.1599769E-3</c:v>
                </c:pt>
                <c:pt idx="163">
                  <c:v>2.4199518999999999E-3</c:v>
                </c:pt>
                <c:pt idx="164">
                  <c:v>2.5180872000000001E-3</c:v>
                </c:pt>
                <c:pt idx="165">
                  <c:v>2.6676113E-3</c:v>
                </c:pt>
                <c:pt idx="166">
                  <c:v>2.8704552000000001E-3</c:v>
                </c:pt>
                <c:pt idx="167">
                  <c:v>3.1106908E-3</c:v>
                </c:pt>
                <c:pt idx="168">
                  <c:v>3.2216682000000001E-3</c:v>
                </c:pt>
                <c:pt idx="169">
                  <c:v>3.3691656000000001E-3</c:v>
                </c:pt>
                <c:pt idx="170">
                  <c:v>3.5159642E-3</c:v>
                </c:pt>
                <c:pt idx="171">
                  <c:v>3.5711272E-3</c:v>
                </c:pt>
                <c:pt idx="172">
                  <c:v>3.6251375999999998E-3</c:v>
                </c:pt>
                <c:pt idx="173">
                  <c:v>3.7726641999999999E-3</c:v>
                </c:pt>
                <c:pt idx="174">
                  <c:v>3.9281758999999998E-3</c:v>
                </c:pt>
                <c:pt idx="175">
                  <c:v>3.9729936000000004E-3</c:v>
                </c:pt>
                <c:pt idx="176">
                  <c:v>4.0482158999999998E-3</c:v>
                </c:pt>
                <c:pt idx="177">
                  <c:v>4.110313E-3</c:v>
                </c:pt>
                <c:pt idx="178">
                  <c:v>4.1754004000000003E-3</c:v>
                </c:pt>
                <c:pt idx="179">
                  <c:v>4.2487293000000002E-3</c:v>
                </c:pt>
                <c:pt idx="180">
                  <c:v>4.2984696999999999E-3</c:v>
                </c:pt>
                <c:pt idx="181">
                  <c:v>4.4522221999999997E-3</c:v>
                </c:pt>
                <c:pt idx="182">
                  <c:v>4.6078778999999997E-3</c:v>
                </c:pt>
                <c:pt idx="183">
                  <c:v>4.6583114000000002E-3</c:v>
                </c:pt>
                <c:pt idx="184">
                  <c:v>4.7283867E-3</c:v>
                </c:pt>
                <c:pt idx="185">
                  <c:v>4.8609650000000001E-3</c:v>
                </c:pt>
                <c:pt idx="186">
                  <c:v>5.1002484000000001E-3</c:v>
                </c:pt>
                <c:pt idx="187">
                  <c:v>5.3110895999999999E-3</c:v>
                </c:pt>
                <c:pt idx="188">
                  <c:v>5.4763312999999997E-3</c:v>
                </c:pt>
                <c:pt idx="189">
                  <c:v>5.5069862000000002E-3</c:v>
                </c:pt>
                <c:pt idx="190">
                  <c:v>5.6710546000000002E-3</c:v>
                </c:pt>
                <c:pt idx="191">
                  <c:v>5.8868024000000001E-3</c:v>
                </c:pt>
                <c:pt idx="192">
                  <c:v>6.1220564999999996E-3</c:v>
                </c:pt>
                <c:pt idx="193">
                  <c:v>6.2656151E-3</c:v>
                </c:pt>
                <c:pt idx="194">
                  <c:v>6.3265652999999998E-3</c:v>
                </c:pt>
                <c:pt idx="195">
                  <c:v>6.3984942999999999E-3</c:v>
                </c:pt>
                <c:pt idx="196">
                  <c:v>6.5291649000000004E-3</c:v>
                </c:pt>
                <c:pt idx="197">
                  <c:v>6.7895344E-3</c:v>
                </c:pt>
                <c:pt idx="198">
                  <c:v>6.9097226999999999E-3</c:v>
                </c:pt>
                <c:pt idx="199">
                  <c:v>7.0623602999999998E-3</c:v>
                </c:pt>
                <c:pt idx="200">
                  <c:v>7.2229434999999996E-3</c:v>
                </c:pt>
                <c:pt idx="201">
                  <c:v>7.3360061000000004E-3</c:v>
                </c:pt>
                <c:pt idx="202">
                  <c:v>7.6068230000000004E-3</c:v>
                </c:pt>
                <c:pt idx="203">
                  <c:v>7.7264993000000001E-3</c:v>
                </c:pt>
                <c:pt idx="204">
                  <c:v>7.8712108999999999E-3</c:v>
                </c:pt>
                <c:pt idx="205">
                  <c:v>8.1154937999999999E-3</c:v>
                </c:pt>
                <c:pt idx="206">
                  <c:v>8.2656797000000004E-3</c:v>
                </c:pt>
                <c:pt idx="207">
                  <c:v>8.3236431999999996E-3</c:v>
                </c:pt>
                <c:pt idx="208">
                  <c:v>8.4111449000000005E-3</c:v>
                </c:pt>
                <c:pt idx="209">
                  <c:v>8.4754027000000006E-3</c:v>
                </c:pt>
                <c:pt idx="210">
                  <c:v>8.5602035999999999E-3</c:v>
                </c:pt>
                <c:pt idx="211">
                  <c:v>8.6774221999999998E-3</c:v>
                </c:pt>
                <c:pt idx="212">
                  <c:v>9.0296855000000006E-3</c:v>
                </c:pt>
                <c:pt idx="213">
                  <c:v>9.2594624999999993E-3</c:v>
                </c:pt>
                <c:pt idx="214">
                  <c:v>9.3717912999999996E-3</c:v>
                </c:pt>
                <c:pt idx="215">
                  <c:v>9.6468205000000001E-3</c:v>
                </c:pt>
                <c:pt idx="216">
                  <c:v>9.7680428999999992E-3</c:v>
                </c:pt>
                <c:pt idx="217">
                  <c:v>9.9244763999999999E-3</c:v>
                </c:pt>
                <c:pt idx="218">
                  <c:v>1.009899E-2</c:v>
                </c:pt>
                <c:pt idx="219">
                  <c:v>1.0142442E-2</c:v>
                </c:pt>
                <c:pt idx="220">
                  <c:v>1.0307297999999999E-2</c:v>
                </c:pt>
                <c:pt idx="221">
                  <c:v>1.0544823E-2</c:v>
                </c:pt>
                <c:pt idx="222">
                  <c:v>1.071094E-2</c:v>
                </c:pt>
                <c:pt idx="223">
                  <c:v>1.0753901E-2</c:v>
                </c:pt>
                <c:pt idx="224">
                  <c:v>1.0931464E-2</c:v>
                </c:pt>
                <c:pt idx="225">
                  <c:v>1.1090723E-2</c:v>
                </c:pt>
                <c:pt idx="226">
                  <c:v>1.1157876000000001E-2</c:v>
                </c:pt>
                <c:pt idx="227">
                  <c:v>1.1241009E-2</c:v>
                </c:pt>
                <c:pt idx="228">
                  <c:v>1.1323198E-2</c:v>
                </c:pt>
                <c:pt idx="229">
                  <c:v>1.1393627999999999E-2</c:v>
                </c:pt>
                <c:pt idx="230">
                  <c:v>1.1545830999999999E-2</c:v>
                </c:pt>
                <c:pt idx="231">
                  <c:v>1.1796058E-2</c:v>
                </c:pt>
                <c:pt idx="232">
                  <c:v>1.1957228E-2</c:v>
                </c:pt>
                <c:pt idx="233">
                  <c:v>1.2006002999999999E-2</c:v>
                </c:pt>
                <c:pt idx="234">
                  <c:v>1.218965E-2</c:v>
                </c:pt>
                <c:pt idx="235">
                  <c:v>1.2282151E-2</c:v>
                </c:pt>
                <c:pt idx="236">
                  <c:v>1.2236476E-2</c:v>
                </c:pt>
                <c:pt idx="237">
                  <c:v>1.2432535999999999E-2</c:v>
                </c:pt>
                <c:pt idx="238">
                  <c:v>1.2648812000000001E-2</c:v>
                </c:pt>
                <c:pt idx="239">
                  <c:v>1.2903424E-2</c:v>
                </c:pt>
                <c:pt idx="240">
                  <c:v>1.3053709E-2</c:v>
                </c:pt>
                <c:pt idx="241">
                  <c:v>1.3128012E-2</c:v>
                </c:pt>
                <c:pt idx="242">
                  <c:v>1.3216814E-2</c:v>
                </c:pt>
                <c:pt idx="243">
                  <c:v>1.3288138E-2</c:v>
                </c:pt>
                <c:pt idx="244">
                  <c:v>1.3449131E-2</c:v>
                </c:pt>
                <c:pt idx="245">
                  <c:v>1.363353E-2</c:v>
                </c:pt>
                <c:pt idx="246">
                  <c:v>1.3681692000000001E-2</c:v>
                </c:pt>
                <c:pt idx="247">
                  <c:v>1.3796142000000001E-2</c:v>
                </c:pt>
                <c:pt idx="248">
                  <c:v>1.3845224999999999E-2</c:v>
                </c:pt>
                <c:pt idx="249">
                  <c:v>1.4026459999999999E-2</c:v>
                </c:pt>
                <c:pt idx="250">
                  <c:v>1.4249087000000001E-2</c:v>
                </c:pt>
                <c:pt idx="251">
                  <c:v>1.4510235999999999E-2</c:v>
                </c:pt>
                <c:pt idx="252">
                  <c:v>1.4646675E-2</c:v>
                </c:pt>
                <c:pt idx="253">
                  <c:v>1.4809292E-2</c:v>
                </c:pt>
                <c:pt idx="254">
                  <c:v>1.4988191E-2</c:v>
                </c:pt>
                <c:pt idx="255">
                  <c:v>1.5044824E-2</c:v>
                </c:pt>
                <c:pt idx="256">
                  <c:v>1.5208579999999999E-2</c:v>
                </c:pt>
                <c:pt idx="257">
                  <c:v>1.5461103E-2</c:v>
                </c:pt>
                <c:pt idx="258">
                  <c:v>1.5678523E-2</c:v>
                </c:pt>
                <c:pt idx="259">
                  <c:v>1.5942036999999999E-2</c:v>
                </c:pt>
                <c:pt idx="260">
                  <c:v>1.6079217E-2</c:v>
                </c:pt>
                <c:pt idx="261">
                  <c:v>1.6244742999999999E-2</c:v>
                </c:pt>
                <c:pt idx="262">
                  <c:v>1.6419611000000001E-2</c:v>
                </c:pt>
                <c:pt idx="263">
                  <c:v>1.6491583000000001E-2</c:v>
                </c:pt>
                <c:pt idx="264">
                  <c:v>1.6572686999999999E-2</c:v>
                </c:pt>
                <c:pt idx="265">
                  <c:v>1.6739476999999999E-2</c:v>
                </c:pt>
                <c:pt idx="266">
                  <c:v>1.6912429999999999E-2</c:v>
                </c:pt>
                <c:pt idx="267">
                  <c:v>1.7049505E-2</c:v>
                </c:pt>
                <c:pt idx="268">
                  <c:v>1.7251892000000001E-2</c:v>
                </c:pt>
                <c:pt idx="269">
                  <c:v>1.7346783000000001E-2</c:v>
                </c:pt>
                <c:pt idx="270">
                  <c:v>1.7727506000000001E-2</c:v>
                </c:pt>
                <c:pt idx="271">
                  <c:v>1.8017927999999999E-2</c:v>
                </c:pt>
                <c:pt idx="272">
                  <c:v>1.8276217000000001E-2</c:v>
                </c:pt>
                <c:pt idx="273">
                  <c:v>1.8423439E-2</c:v>
                </c:pt>
                <c:pt idx="274">
                  <c:v>1.8517861E-2</c:v>
                </c:pt>
                <c:pt idx="275">
                  <c:v>1.8583480999999999E-2</c:v>
                </c:pt>
                <c:pt idx="276">
                  <c:v>1.8763467999999998E-2</c:v>
                </c:pt>
                <c:pt idx="277">
                  <c:v>1.8934500999999999E-2</c:v>
                </c:pt>
                <c:pt idx="278">
                  <c:v>1.9007854000000001E-2</c:v>
                </c:pt>
                <c:pt idx="279">
                  <c:v>1.9101046E-2</c:v>
                </c:pt>
                <c:pt idx="280">
                  <c:v>1.9188495E-2</c:v>
                </c:pt>
                <c:pt idx="281">
                  <c:v>1.9273731999999998E-2</c:v>
                </c:pt>
                <c:pt idx="282">
                  <c:v>1.9369026000000001E-2</c:v>
                </c:pt>
                <c:pt idx="283">
                  <c:v>1.9441884999999999E-2</c:v>
                </c:pt>
                <c:pt idx="284">
                  <c:v>1.9612404999999999E-2</c:v>
                </c:pt>
                <c:pt idx="285">
                  <c:v>1.9798138999999999E-2</c:v>
                </c:pt>
                <c:pt idx="286">
                  <c:v>1.9849525999999999E-2</c:v>
                </c:pt>
                <c:pt idx="287">
                  <c:v>2.0033307E-2</c:v>
                </c:pt>
                <c:pt idx="288">
                  <c:v>2.0208507000000001E-2</c:v>
                </c:pt>
                <c:pt idx="289">
                  <c:v>2.0274192E-2</c:v>
                </c:pt>
                <c:pt idx="290">
                  <c:v>2.0382346999999999E-2</c:v>
                </c:pt>
                <c:pt idx="291">
                  <c:v>2.0445695999999999E-2</c:v>
                </c:pt>
                <c:pt idx="292">
                  <c:v>2.0626464000000001E-2</c:v>
                </c:pt>
                <c:pt idx="293">
                  <c:v>2.0800704E-2</c:v>
                </c:pt>
                <c:pt idx="294">
                  <c:v>2.0871694E-2</c:v>
                </c:pt>
                <c:pt idx="295">
                  <c:v>2.0969911000000001E-2</c:v>
                </c:pt>
                <c:pt idx="296">
                  <c:v>2.1053516000000001E-2</c:v>
                </c:pt>
                <c:pt idx="297">
                  <c:v>2.1144803E-2</c:v>
                </c:pt>
                <c:pt idx="298">
                  <c:v>2.1235106E-2</c:v>
                </c:pt>
                <c:pt idx="299">
                  <c:v>2.1314988E-2</c:v>
                </c:pt>
                <c:pt idx="300">
                  <c:v>2.1479201E-2</c:v>
                </c:pt>
                <c:pt idx="301">
                  <c:v>2.1673311000000001E-2</c:v>
                </c:pt>
                <c:pt idx="302">
                  <c:v>2.1716442999999998E-2</c:v>
                </c:pt>
                <c:pt idx="303">
                  <c:v>2.1910945000000001E-2</c:v>
                </c:pt>
                <c:pt idx="304">
                  <c:v>2.2074357999999999E-2</c:v>
                </c:pt>
                <c:pt idx="305">
                  <c:v>2.2155788999999999E-2</c:v>
                </c:pt>
                <c:pt idx="306">
                  <c:v>2.2243517000000001E-2</c:v>
                </c:pt>
                <c:pt idx="307">
                  <c:v>2.2339872E-2</c:v>
                </c:pt>
                <c:pt idx="308">
                  <c:v>2.2412014000000001E-2</c:v>
                </c:pt>
                <c:pt idx="309">
                  <c:v>2.2586180000000001E-2</c:v>
                </c:pt>
                <c:pt idx="310">
                  <c:v>2.2766610999999999E-2</c:v>
                </c:pt>
                <c:pt idx="311">
                  <c:v>2.2831958999999999E-2</c:v>
                </c:pt>
                <c:pt idx="312">
                  <c:v>2.2936120000000001E-2</c:v>
                </c:pt>
                <c:pt idx="313">
                  <c:v>2.3013204999999998E-2</c:v>
                </c:pt>
                <c:pt idx="314">
                  <c:v>2.3112339999999999E-2</c:v>
                </c:pt>
                <c:pt idx="315">
                  <c:v>2.3191502999999999E-2</c:v>
                </c:pt>
                <c:pt idx="316">
                  <c:v>2.3290734E-2</c:v>
                </c:pt>
                <c:pt idx="317">
                  <c:v>2.3364830999999999E-2</c:v>
                </c:pt>
                <c:pt idx="318">
                  <c:v>2.3526974999999999E-2</c:v>
                </c:pt>
                <c:pt idx="319">
                  <c:v>2.3787273000000001E-2</c:v>
                </c:pt>
                <c:pt idx="320">
                  <c:v>2.3948405999999998E-2</c:v>
                </c:pt>
                <c:pt idx="321">
                  <c:v>2.4024225999999999E-2</c:v>
                </c:pt>
                <c:pt idx="322">
                  <c:v>2.4119972999999999E-2</c:v>
                </c:pt>
                <c:pt idx="323">
                  <c:v>2.420363E-2</c:v>
                </c:pt>
                <c:pt idx="324">
                  <c:v>2.4294757E-2</c:v>
                </c:pt>
                <c:pt idx="325">
                  <c:v>2.4383272000000001E-2</c:v>
                </c:pt>
                <c:pt idx="326">
                  <c:v>2.4464537000000001E-2</c:v>
                </c:pt>
                <c:pt idx="327">
                  <c:v>2.4622262999999998E-2</c:v>
                </c:pt>
                <c:pt idx="328">
                  <c:v>2.4877159999999999E-2</c:v>
                </c:pt>
                <c:pt idx="329">
                  <c:v>2.5110376E-2</c:v>
                </c:pt>
                <c:pt idx="330">
                  <c:v>2.5289211999999998E-2</c:v>
                </c:pt>
                <c:pt idx="331">
                  <c:v>2.5349689000000002E-2</c:v>
                </c:pt>
                <c:pt idx="332">
                  <c:v>2.5453470999999998E-2</c:v>
                </c:pt>
                <c:pt idx="333">
                  <c:v>2.5588943999999999E-2</c:v>
                </c:pt>
                <c:pt idx="334">
                  <c:v>2.5817519000000001E-2</c:v>
                </c:pt>
                <c:pt idx="335">
                  <c:v>2.5753982000000002E-2</c:v>
                </c:pt>
                <c:pt idx="336">
                  <c:v>2.5878188E-2</c:v>
                </c:pt>
                <c:pt idx="337">
                  <c:v>2.6032126999999999E-2</c:v>
                </c:pt>
                <c:pt idx="338">
                  <c:v>2.6196023999999998E-2</c:v>
                </c:pt>
                <c:pt idx="339">
                  <c:v>2.6367119000000001E-2</c:v>
                </c:pt>
                <c:pt idx="340">
                  <c:v>2.6501775000000002E-2</c:v>
                </c:pt>
                <c:pt idx="341">
                  <c:v>2.6773643E-2</c:v>
                </c:pt>
                <c:pt idx="342">
                  <c:v>2.6925533000000001E-2</c:v>
                </c:pt>
                <c:pt idx="343">
                  <c:v>2.7001764000000001E-2</c:v>
                </c:pt>
                <c:pt idx="344">
                  <c:v>2.7096928999999999E-2</c:v>
                </c:pt>
                <c:pt idx="345">
                  <c:v>2.7171969000000001E-2</c:v>
                </c:pt>
                <c:pt idx="346">
                  <c:v>2.7273549000000001E-2</c:v>
                </c:pt>
                <c:pt idx="347">
                  <c:v>2.7334191000000001E-2</c:v>
                </c:pt>
                <c:pt idx="348">
                  <c:v>2.7514185E-2</c:v>
                </c:pt>
                <c:pt idx="349">
                  <c:v>2.7680640999999999E-2</c:v>
                </c:pt>
                <c:pt idx="350">
                  <c:v>2.7754884E-2</c:v>
                </c:pt>
                <c:pt idx="351">
                  <c:v>2.7839903999999999E-2</c:v>
                </c:pt>
                <c:pt idx="352">
                  <c:v>2.7933264999999999E-2</c:v>
                </c:pt>
                <c:pt idx="353">
                  <c:v>2.7998114000000001E-2</c:v>
                </c:pt>
                <c:pt idx="354">
                  <c:v>2.8173457999999998E-2</c:v>
                </c:pt>
                <c:pt idx="355">
                  <c:v>2.8340882000000001E-2</c:v>
                </c:pt>
                <c:pt idx="356">
                  <c:v>2.8414677999999999E-2</c:v>
                </c:pt>
                <c:pt idx="357">
                  <c:v>2.8491368999999999E-2</c:v>
                </c:pt>
                <c:pt idx="358">
                  <c:v>2.8655034999999999E-2</c:v>
                </c:pt>
                <c:pt idx="359">
                  <c:v>2.8832871999999999E-2</c:v>
                </c:pt>
                <c:pt idx="360">
                  <c:v>2.8892477E-2</c:v>
                </c:pt>
                <c:pt idx="361">
                  <c:v>2.8989012000000002E-2</c:v>
                </c:pt>
                <c:pt idx="362">
                  <c:v>2.9064944999999998E-2</c:v>
                </c:pt>
                <c:pt idx="363">
                  <c:v>2.9150035000000001E-2</c:v>
                </c:pt>
                <c:pt idx="364">
                  <c:v>2.9236465E-2</c:v>
                </c:pt>
                <c:pt idx="365">
                  <c:v>2.9304693999999999E-2</c:v>
                </c:pt>
                <c:pt idx="366">
                  <c:v>2.9470983999999999E-2</c:v>
                </c:pt>
                <c:pt idx="367">
                  <c:v>2.9643439000000001E-2</c:v>
                </c:pt>
                <c:pt idx="368">
                  <c:v>2.9705967E-2</c:v>
                </c:pt>
                <c:pt idx="369">
                  <c:v>2.9791152000000001E-2</c:v>
                </c:pt>
                <c:pt idx="370">
                  <c:v>2.9934795E-2</c:v>
                </c:pt>
                <c:pt idx="371">
                  <c:v>3.0190993999999999E-2</c:v>
                </c:pt>
                <c:pt idx="372">
                  <c:v>3.0353795999999999E-2</c:v>
                </c:pt>
                <c:pt idx="373">
                  <c:v>3.0336058999999999E-2</c:v>
                </c:pt>
                <c:pt idx="374">
                  <c:v>3.0398294999999999E-2</c:v>
                </c:pt>
                <c:pt idx="375">
                  <c:v>3.0614551E-2</c:v>
                </c:pt>
                <c:pt idx="376">
                  <c:v>3.0567014999999999E-2</c:v>
                </c:pt>
                <c:pt idx="377">
                  <c:v>3.0584231999999999E-2</c:v>
                </c:pt>
                <c:pt idx="378">
                  <c:v>3.0664863000000001E-2</c:v>
                </c:pt>
                <c:pt idx="379">
                  <c:v>3.0745801E-2</c:v>
                </c:pt>
                <c:pt idx="380">
                  <c:v>3.0824654E-2</c:v>
                </c:pt>
                <c:pt idx="381">
                  <c:v>3.0895029000000001E-2</c:v>
                </c:pt>
                <c:pt idx="382">
                  <c:v>3.1048675000000001E-2</c:v>
                </c:pt>
                <c:pt idx="383">
                  <c:v>3.1228117999999999E-2</c:v>
                </c:pt>
                <c:pt idx="384">
                  <c:v>3.1271498000000002E-2</c:v>
                </c:pt>
                <c:pt idx="385">
                  <c:v>3.1374952999999997E-2</c:v>
                </c:pt>
                <c:pt idx="386">
                  <c:v>3.1428535E-2</c:v>
                </c:pt>
                <c:pt idx="387">
                  <c:v>3.1527774000000001E-2</c:v>
                </c:pt>
                <c:pt idx="388">
                  <c:v>3.1580847000000002E-2</c:v>
                </c:pt>
                <c:pt idx="389">
                  <c:v>3.1682894000000003E-2</c:v>
                </c:pt>
                <c:pt idx="390">
                  <c:v>3.1724565000000003E-2</c:v>
                </c:pt>
                <c:pt idx="391">
                  <c:v>3.1901635999999997E-2</c:v>
                </c:pt>
                <c:pt idx="392">
                  <c:v>3.2051433999999997E-2</c:v>
                </c:pt>
                <c:pt idx="393">
                  <c:v>3.2120627999999998E-2</c:v>
                </c:pt>
                <c:pt idx="394">
                  <c:v>3.2187090000000002E-2</c:v>
                </c:pt>
                <c:pt idx="395">
                  <c:v>3.2332224999999999E-2</c:v>
                </c:pt>
                <c:pt idx="396">
                  <c:v>3.2576760000000003E-2</c:v>
                </c:pt>
                <c:pt idx="397">
                  <c:v>3.2726443000000001E-2</c:v>
                </c:pt>
                <c:pt idx="398">
                  <c:v>3.2779097E-2</c:v>
                </c:pt>
                <c:pt idx="399">
                  <c:v>3.2872752999999998E-2</c:v>
                </c:pt>
                <c:pt idx="400">
                  <c:v>3.2913100000000001E-2</c:v>
                </c:pt>
                <c:pt idx="401">
                  <c:v>3.3096102000000002E-2</c:v>
                </c:pt>
                <c:pt idx="402">
                  <c:v>3.3105148000000001E-2</c:v>
                </c:pt>
                <c:pt idx="403">
                  <c:v>3.2868832000000001E-2</c:v>
                </c:pt>
                <c:pt idx="404">
                  <c:v>3.2929815000000001E-2</c:v>
                </c:pt>
                <c:pt idx="405">
                  <c:v>3.2945553000000002E-2</c:v>
                </c:pt>
                <c:pt idx="406">
                  <c:v>3.3208231999999997E-2</c:v>
                </c:pt>
                <c:pt idx="407">
                  <c:v>3.3502715000000002E-2</c:v>
                </c:pt>
                <c:pt idx="408">
                  <c:v>3.3803998000000002E-2</c:v>
                </c:pt>
                <c:pt idx="409">
                  <c:v>3.4009023999999999E-2</c:v>
                </c:pt>
                <c:pt idx="410">
                  <c:v>3.3711415000000002E-2</c:v>
                </c:pt>
                <c:pt idx="411">
                  <c:v>3.3381767999999999E-2</c:v>
                </c:pt>
                <c:pt idx="412">
                  <c:v>3.3235338000000003E-2</c:v>
                </c:pt>
                <c:pt idx="413">
                  <c:v>3.3090207000000003E-2</c:v>
                </c:pt>
                <c:pt idx="414">
                  <c:v>3.2821020999999999E-2</c:v>
                </c:pt>
                <c:pt idx="415">
                  <c:v>3.263779E-2</c:v>
                </c:pt>
                <c:pt idx="416">
                  <c:v>3.2882603000000003E-2</c:v>
                </c:pt>
                <c:pt idx="417">
                  <c:v>3.3876992000000002E-2</c:v>
                </c:pt>
                <c:pt idx="418">
                  <c:v>3.4888399E-2</c:v>
                </c:pt>
                <c:pt idx="419">
                  <c:v>3.5374995999999999E-2</c:v>
                </c:pt>
                <c:pt idx="420">
                  <c:v>3.5065135999999997E-2</c:v>
                </c:pt>
                <c:pt idx="421">
                  <c:v>3.4504186999999999E-2</c:v>
                </c:pt>
                <c:pt idx="422">
                  <c:v>3.4055597E-2</c:v>
                </c:pt>
                <c:pt idx="423">
                  <c:v>3.4144581E-2</c:v>
                </c:pt>
                <c:pt idx="424">
                  <c:v>3.4563589999999998E-2</c:v>
                </c:pt>
                <c:pt idx="425">
                  <c:v>3.4801355999999999E-2</c:v>
                </c:pt>
                <c:pt idx="426">
                  <c:v>3.4577261999999997E-2</c:v>
                </c:pt>
                <c:pt idx="427">
                  <c:v>3.3703684999999997E-2</c:v>
                </c:pt>
                <c:pt idx="428">
                  <c:v>3.2461503000000003E-2</c:v>
                </c:pt>
                <c:pt idx="429">
                  <c:v>3.1706347000000003E-2</c:v>
                </c:pt>
                <c:pt idx="430">
                  <c:v>3.2054411999999997E-2</c:v>
                </c:pt>
                <c:pt idx="431">
                  <c:v>3.3682611000000001E-2</c:v>
                </c:pt>
                <c:pt idx="432">
                  <c:v>3.6029356999999998E-2</c:v>
                </c:pt>
                <c:pt idx="433">
                  <c:v>3.7597353999999999E-2</c:v>
                </c:pt>
                <c:pt idx="434">
                  <c:v>3.7638486999999998E-2</c:v>
                </c:pt>
                <c:pt idx="435">
                  <c:v>3.6279715999999997E-2</c:v>
                </c:pt>
                <c:pt idx="436">
                  <c:v>3.4160569000000002E-2</c:v>
                </c:pt>
                <c:pt idx="437">
                  <c:v>3.2431922000000002E-2</c:v>
                </c:pt>
                <c:pt idx="438">
                  <c:v>3.1569729999999997E-2</c:v>
                </c:pt>
                <c:pt idx="439">
                  <c:v>3.1530079000000003E-2</c:v>
                </c:pt>
                <c:pt idx="440">
                  <c:v>3.1707107999999998E-2</c:v>
                </c:pt>
                <c:pt idx="441">
                  <c:v>3.1586577999999997E-2</c:v>
                </c:pt>
                <c:pt idx="442">
                  <c:v>3.1410296999999997E-2</c:v>
                </c:pt>
                <c:pt idx="443">
                  <c:v>3.1861751000000001E-2</c:v>
                </c:pt>
                <c:pt idx="444">
                  <c:v>3.2811396E-2</c:v>
                </c:pt>
                <c:pt idx="445">
                  <c:v>3.3654678E-2</c:v>
                </c:pt>
                <c:pt idx="446">
                  <c:v>3.4081478999999998E-2</c:v>
                </c:pt>
                <c:pt idx="447">
                  <c:v>3.4069463000000001E-2</c:v>
                </c:pt>
                <c:pt idx="448">
                  <c:v>3.3489726999999997E-2</c:v>
                </c:pt>
                <c:pt idx="449">
                  <c:v>3.2554964999999998E-2</c:v>
                </c:pt>
                <c:pt idx="450">
                  <c:v>3.1896783999999997E-2</c:v>
                </c:pt>
                <c:pt idx="451">
                  <c:v>3.1789491000000003E-2</c:v>
                </c:pt>
                <c:pt idx="452">
                  <c:v>3.2186096999999997E-2</c:v>
                </c:pt>
                <c:pt idx="453">
                  <c:v>3.2653308999999998E-2</c:v>
                </c:pt>
                <c:pt idx="454">
                  <c:v>3.2780469999999999E-2</c:v>
                </c:pt>
                <c:pt idx="455">
                  <c:v>3.2671578E-2</c:v>
                </c:pt>
                <c:pt idx="456">
                  <c:v>3.2937689999999999E-2</c:v>
                </c:pt>
                <c:pt idx="457">
                  <c:v>3.3089055999999999E-2</c:v>
                </c:pt>
                <c:pt idx="458">
                  <c:v>3.2799645000000002E-2</c:v>
                </c:pt>
                <c:pt idx="459">
                  <c:v>3.2399171999999997E-2</c:v>
                </c:pt>
                <c:pt idx="460">
                  <c:v>3.2544681999999998E-2</c:v>
                </c:pt>
                <c:pt idx="461">
                  <c:v>3.3790354000000002E-2</c:v>
                </c:pt>
                <c:pt idx="462">
                  <c:v>3.6316005999999998E-2</c:v>
                </c:pt>
                <c:pt idx="463">
                  <c:v>3.9497850000000001E-2</c:v>
                </c:pt>
                <c:pt idx="464">
                  <c:v>4.1577652E-2</c:v>
                </c:pt>
                <c:pt idx="465">
                  <c:v>4.1096349999999997E-2</c:v>
                </c:pt>
                <c:pt idx="466">
                  <c:v>3.7973097999999997E-2</c:v>
                </c:pt>
                <c:pt idx="467">
                  <c:v>3.3394326000000002E-2</c:v>
                </c:pt>
                <c:pt idx="468">
                  <c:v>2.8767385999999999E-2</c:v>
                </c:pt>
                <c:pt idx="469">
                  <c:v>2.5064082000000001E-2</c:v>
                </c:pt>
                <c:pt idx="470">
                  <c:v>2.2637203000000002E-2</c:v>
                </c:pt>
                <c:pt idx="471">
                  <c:v>2.2465285000000002E-2</c:v>
                </c:pt>
                <c:pt idx="472">
                  <c:v>2.5050836E-2</c:v>
                </c:pt>
                <c:pt idx="473">
                  <c:v>2.9251475999999998E-2</c:v>
                </c:pt>
                <c:pt idx="474">
                  <c:v>3.3868194999999997E-2</c:v>
                </c:pt>
                <c:pt idx="475">
                  <c:v>3.9416699999999999E-2</c:v>
                </c:pt>
                <c:pt idx="476">
                  <c:v>4.6330396000000003E-2</c:v>
                </c:pt>
                <c:pt idx="477">
                  <c:v>5.2599246000000002E-2</c:v>
                </c:pt>
                <c:pt idx="478">
                  <c:v>5.4600678E-2</c:v>
                </c:pt>
                <c:pt idx="479">
                  <c:v>5.1472926000000002E-2</c:v>
                </c:pt>
                <c:pt idx="480">
                  <c:v>4.5283260999999998E-2</c:v>
                </c:pt>
                <c:pt idx="481">
                  <c:v>3.8887666000000001E-2</c:v>
                </c:pt>
                <c:pt idx="482">
                  <c:v>3.3676062999999999E-2</c:v>
                </c:pt>
                <c:pt idx="483">
                  <c:v>3.0218775E-2</c:v>
                </c:pt>
                <c:pt idx="484">
                  <c:v>2.8431069999999999E-2</c:v>
                </c:pt>
                <c:pt idx="485">
                  <c:v>2.8049393999999998E-2</c:v>
                </c:pt>
                <c:pt idx="486">
                  <c:v>2.8562243000000001E-2</c:v>
                </c:pt>
                <c:pt idx="487">
                  <c:v>2.9578457999999998E-2</c:v>
                </c:pt>
                <c:pt idx="488">
                  <c:v>3.1199825E-2</c:v>
                </c:pt>
                <c:pt idx="489">
                  <c:v>3.4151656000000002E-2</c:v>
                </c:pt>
                <c:pt idx="490">
                  <c:v>3.8120475000000001E-2</c:v>
                </c:pt>
                <c:pt idx="491">
                  <c:v>4.1831799000000003E-2</c:v>
                </c:pt>
                <c:pt idx="492">
                  <c:v>4.4938003999999997E-2</c:v>
                </c:pt>
                <c:pt idx="493">
                  <c:v>4.7862922000000002E-2</c:v>
                </c:pt>
                <c:pt idx="494">
                  <c:v>5.0357860999999997E-2</c:v>
                </c:pt>
                <c:pt idx="495">
                  <c:v>5.0657525000000002E-2</c:v>
                </c:pt>
                <c:pt idx="496">
                  <c:v>4.8195077000000003E-2</c:v>
                </c:pt>
                <c:pt idx="497">
                  <c:v>4.4134136999999997E-2</c:v>
                </c:pt>
                <c:pt idx="498">
                  <c:v>3.9867725999999999E-2</c:v>
                </c:pt>
                <c:pt idx="499">
                  <c:v>3.6267166000000003E-2</c:v>
                </c:pt>
                <c:pt idx="500">
                  <c:v>3.3114980000000002E-2</c:v>
                </c:pt>
                <c:pt idx="501">
                  <c:v>3.0757046999999999E-2</c:v>
                </c:pt>
                <c:pt idx="502">
                  <c:v>3.0267081000000001E-2</c:v>
                </c:pt>
                <c:pt idx="503">
                  <c:v>3.2690542000000003E-2</c:v>
                </c:pt>
                <c:pt idx="504">
                  <c:v>3.6969551000000003E-2</c:v>
                </c:pt>
                <c:pt idx="505">
                  <c:v>4.1224096000000002E-2</c:v>
                </c:pt>
                <c:pt idx="506">
                  <c:v>4.3634513E-2</c:v>
                </c:pt>
                <c:pt idx="507">
                  <c:v>4.5475834E-2</c:v>
                </c:pt>
                <c:pt idx="508">
                  <c:v>4.9826636000000001E-2</c:v>
                </c:pt>
                <c:pt idx="509">
                  <c:v>5.6745996E-2</c:v>
                </c:pt>
                <c:pt idx="510">
                  <c:v>6.2452361999999997E-2</c:v>
                </c:pt>
                <c:pt idx="511">
                  <c:v>6.3248992000000004E-2</c:v>
                </c:pt>
                <c:pt idx="512">
                  <c:v>5.9193711000000003E-2</c:v>
                </c:pt>
                <c:pt idx="513">
                  <c:v>5.1511540000000001E-2</c:v>
                </c:pt>
                <c:pt idx="514">
                  <c:v>4.1900664999999997E-2</c:v>
                </c:pt>
                <c:pt idx="515">
                  <c:v>3.3225890000000001E-2</c:v>
                </c:pt>
                <c:pt idx="516">
                  <c:v>2.9384502E-2</c:v>
                </c:pt>
                <c:pt idx="517">
                  <c:v>3.2318616000000001E-2</c:v>
                </c:pt>
                <c:pt idx="518">
                  <c:v>3.9926789999999997E-2</c:v>
                </c:pt>
                <c:pt idx="519">
                  <c:v>4.7518412000000003E-2</c:v>
                </c:pt>
                <c:pt idx="520">
                  <c:v>5.2120949E-2</c:v>
                </c:pt>
                <c:pt idx="521">
                  <c:v>5.3855865000000003E-2</c:v>
                </c:pt>
                <c:pt idx="522">
                  <c:v>5.3158377E-2</c:v>
                </c:pt>
                <c:pt idx="523">
                  <c:v>5.0942679999999997E-2</c:v>
                </c:pt>
                <c:pt idx="524">
                  <c:v>4.8098564000000003E-2</c:v>
                </c:pt>
                <c:pt idx="525">
                  <c:v>4.4953869E-2</c:v>
                </c:pt>
                <c:pt idx="526">
                  <c:v>4.1760990999999997E-2</c:v>
                </c:pt>
                <c:pt idx="527">
                  <c:v>3.9332087000000002E-2</c:v>
                </c:pt>
                <c:pt idx="528">
                  <c:v>3.9012831999999997E-2</c:v>
                </c:pt>
                <c:pt idx="529">
                  <c:v>4.0716187000000001E-2</c:v>
                </c:pt>
                <c:pt idx="530">
                  <c:v>4.1646442999999998E-2</c:v>
                </c:pt>
                <c:pt idx="531">
                  <c:v>3.9383868000000002E-2</c:v>
                </c:pt>
                <c:pt idx="532">
                  <c:v>3.5825942999999999E-2</c:v>
                </c:pt>
                <c:pt idx="533">
                  <c:v>3.4598147000000003E-2</c:v>
                </c:pt>
                <c:pt idx="534">
                  <c:v>3.6401295E-2</c:v>
                </c:pt>
                <c:pt idx="535">
                  <c:v>3.8507184E-2</c:v>
                </c:pt>
                <c:pt idx="536">
                  <c:v>3.9278450999999999E-2</c:v>
                </c:pt>
                <c:pt idx="537">
                  <c:v>3.9343339999999997E-2</c:v>
                </c:pt>
                <c:pt idx="538">
                  <c:v>3.9932017E-2</c:v>
                </c:pt>
                <c:pt idx="539">
                  <c:v>3.9724344000000002E-2</c:v>
                </c:pt>
                <c:pt idx="540">
                  <c:v>3.6634645E-2</c:v>
                </c:pt>
                <c:pt idx="541">
                  <c:v>3.0279522999999999E-2</c:v>
                </c:pt>
                <c:pt idx="542">
                  <c:v>2.3228845000000001E-2</c:v>
                </c:pt>
                <c:pt idx="543">
                  <c:v>1.8946805000000001E-2</c:v>
                </c:pt>
                <c:pt idx="544">
                  <c:v>1.8110155999999999E-2</c:v>
                </c:pt>
                <c:pt idx="545">
                  <c:v>1.8473867000000001E-2</c:v>
                </c:pt>
                <c:pt idx="546">
                  <c:v>1.9959902000000002E-2</c:v>
                </c:pt>
                <c:pt idx="547">
                  <c:v>2.4894734000000002E-2</c:v>
                </c:pt>
                <c:pt idx="548">
                  <c:v>3.3115866000000001E-2</c:v>
                </c:pt>
                <c:pt idx="549">
                  <c:v>4.0548262000000002E-2</c:v>
                </c:pt>
                <c:pt idx="550">
                  <c:v>4.3306798000000001E-2</c:v>
                </c:pt>
                <c:pt idx="551">
                  <c:v>4.1765365999999998E-2</c:v>
                </c:pt>
                <c:pt idx="552">
                  <c:v>3.9739739000000003E-2</c:v>
                </c:pt>
                <c:pt idx="553">
                  <c:v>3.9994753000000001E-2</c:v>
                </c:pt>
                <c:pt idx="554">
                  <c:v>4.1833140999999997E-2</c:v>
                </c:pt>
                <c:pt idx="555">
                  <c:v>4.2010420999999999E-2</c:v>
                </c:pt>
                <c:pt idx="556">
                  <c:v>3.9755604999999999E-2</c:v>
                </c:pt>
                <c:pt idx="557">
                  <c:v>3.6664484999999997E-2</c:v>
                </c:pt>
                <c:pt idx="558">
                  <c:v>3.3694788000000003E-2</c:v>
                </c:pt>
                <c:pt idx="559">
                  <c:v>3.0605611000000001E-2</c:v>
                </c:pt>
                <c:pt idx="560">
                  <c:v>2.7562504000000002E-2</c:v>
                </c:pt>
                <c:pt idx="561">
                  <c:v>2.5531102999999999E-2</c:v>
                </c:pt>
                <c:pt idx="562">
                  <c:v>2.3785540000000001E-2</c:v>
                </c:pt>
                <c:pt idx="563">
                  <c:v>2.0427341000000002E-2</c:v>
                </c:pt>
                <c:pt idx="564">
                  <c:v>1.5834906999999999E-2</c:v>
                </c:pt>
                <c:pt idx="565">
                  <c:v>1.2124454E-2</c:v>
                </c:pt>
                <c:pt idx="566">
                  <c:v>1.0364329E-2</c:v>
                </c:pt>
                <c:pt idx="567">
                  <c:v>1.0139917E-2</c:v>
                </c:pt>
                <c:pt idx="568">
                  <c:v>1.0344503E-2</c:v>
                </c:pt>
                <c:pt idx="569">
                  <c:v>1.1719713E-2</c:v>
                </c:pt>
                <c:pt idx="570">
                  <c:v>1.6830096999999999E-2</c:v>
                </c:pt>
                <c:pt idx="571">
                  <c:v>2.5947491E-2</c:v>
                </c:pt>
                <c:pt idx="572">
                  <c:v>3.5755924000000001E-2</c:v>
                </c:pt>
                <c:pt idx="573">
                  <c:v>4.2860251000000002E-2</c:v>
                </c:pt>
                <c:pt idx="574">
                  <c:v>4.7315859000000002E-2</c:v>
                </c:pt>
                <c:pt idx="575">
                  <c:v>5.1367716000000001E-2</c:v>
                </c:pt>
                <c:pt idx="576">
                  <c:v>5.6266406999999997E-2</c:v>
                </c:pt>
                <c:pt idx="577">
                  <c:v>6.1852811000000001E-2</c:v>
                </c:pt>
                <c:pt idx="578">
                  <c:v>6.5715711999999996E-2</c:v>
                </c:pt>
                <c:pt idx="579">
                  <c:v>6.5228049999999996E-2</c:v>
                </c:pt>
                <c:pt idx="580">
                  <c:v>6.0871087999999997E-2</c:v>
                </c:pt>
                <c:pt idx="581">
                  <c:v>5.5143123000000002E-2</c:v>
                </c:pt>
                <c:pt idx="582">
                  <c:v>4.8495789999999997E-2</c:v>
                </c:pt>
                <c:pt idx="583">
                  <c:v>3.9858115999999999E-2</c:v>
                </c:pt>
                <c:pt idx="584">
                  <c:v>2.9612227000000001E-2</c:v>
                </c:pt>
                <c:pt idx="585">
                  <c:v>2.0075316999999999E-2</c:v>
                </c:pt>
                <c:pt idx="586">
                  <c:v>1.4696654999999999E-2</c:v>
                </c:pt>
                <c:pt idx="587">
                  <c:v>1.4857655000000001E-2</c:v>
                </c:pt>
                <c:pt idx="588">
                  <c:v>1.8319313E-2</c:v>
                </c:pt>
                <c:pt idx="589">
                  <c:v>2.2567467000000001E-2</c:v>
                </c:pt>
                <c:pt idx="590">
                  <c:v>2.7660028999999999E-2</c:v>
                </c:pt>
                <c:pt idx="591">
                  <c:v>3.3728820999999999E-2</c:v>
                </c:pt>
                <c:pt idx="592">
                  <c:v>3.8816891999999999E-2</c:v>
                </c:pt>
                <c:pt idx="593">
                  <c:v>4.0942489999999998E-2</c:v>
                </c:pt>
                <c:pt idx="594">
                  <c:v>4.1049416999999998E-2</c:v>
                </c:pt>
                <c:pt idx="595">
                  <c:v>4.2248122999999999E-2</c:v>
                </c:pt>
                <c:pt idx="596">
                  <c:v>4.7265247000000003E-2</c:v>
                </c:pt>
                <c:pt idx="597">
                  <c:v>5.5293719999999998E-2</c:v>
                </c:pt>
                <c:pt idx="598">
                  <c:v>6.1387348000000001E-2</c:v>
                </c:pt>
                <c:pt idx="599">
                  <c:v>6.1511503000000002E-2</c:v>
                </c:pt>
                <c:pt idx="600">
                  <c:v>5.5828612999999999E-2</c:v>
                </c:pt>
                <c:pt idx="601">
                  <c:v>4.7257077000000001E-2</c:v>
                </c:pt>
                <c:pt idx="602">
                  <c:v>3.8681229999999997E-2</c:v>
                </c:pt>
                <c:pt idx="603">
                  <c:v>3.1627067000000002E-2</c:v>
                </c:pt>
                <c:pt idx="604">
                  <c:v>2.7445831E-2</c:v>
                </c:pt>
                <c:pt idx="605">
                  <c:v>2.7485018999999999E-2</c:v>
                </c:pt>
                <c:pt idx="606">
                  <c:v>3.1021044000000001E-2</c:v>
                </c:pt>
                <c:pt idx="607">
                  <c:v>3.4584247999999998E-2</c:v>
                </c:pt>
                <c:pt idx="608">
                  <c:v>3.5745793999999997E-2</c:v>
                </c:pt>
                <c:pt idx="609">
                  <c:v>3.4862761999999999E-2</c:v>
                </c:pt>
                <c:pt idx="610">
                  <c:v>3.3028789000000003E-2</c:v>
                </c:pt>
                <c:pt idx="611">
                  <c:v>3.0498944E-2</c:v>
                </c:pt>
                <c:pt idx="612">
                  <c:v>2.7961711E-2</c:v>
                </c:pt>
                <c:pt idx="613">
                  <c:v>2.5604103E-2</c:v>
                </c:pt>
                <c:pt idx="614">
                  <c:v>2.3360617E-2</c:v>
                </c:pt>
                <c:pt idx="615">
                  <c:v>2.2287212000000001E-2</c:v>
                </c:pt>
                <c:pt idx="616">
                  <c:v>2.3727463000000001E-2</c:v>
                </c:pt>
                <c:pt idx="617">
                  <c:v>2.6774424000000002E-2</c:v>
                </c:pt>
                <c:pt idx="618">
                  <c:v>2.9067771999999999E-2</c:v>
                </c:pt>
                <c:pt idx="619">
                  <c:v>3.0135509000000001E-2</c:v>
                </c:pt>
                <c:pt idx="620">
                  <c:v>3.0400456999999999E-2</c:v>
                </c:pt>
                <c:pt idx="621">
                  <c:v>2.9453205999999999E-2</c:v>
                </c:pt>
                <c:pt idx="622">
                  <c:v>2.7466226999999999E-2</c:v>
                </c:pt>
                <c:pt idx="623">
                  <c:v>2.5971732000000001E-2</c:v>
                </c:pt>
                <c:pt idx="624">
                  <c:v>2.6606404E-2</c:v>
                </c:pt>
                <c:pt idx="625">
                  <c:v>2.7979217000000001E-2</c:v>
                </c:pt>
                <c:pt idx="626">
                  <c:v>2.6871941E-2</c:v>
                </c:pt>
                <c:pt idx="627">
                  <c:v>2.3403080999999999E-2</c:v>
                </c:pt>
                <c:pt idx="628">
                  <c:v>2.0585943999999998E-2</c:v>
                </c:pt>
                <c:pt idx="629">
                  <c:v>1.9030997000000001E-2</c:v>
                </c:pt>
                <c:pt idx="630">
                  <c:v>1.7589939999999998E-2</c:v>
                </c:pt>
                <c:pt idx="631">
                  <c:v>1.7082772E-2</c:v>
                </c:pt>
                <c:pt idx="632">
                  <c:v>1.7711424E-2</c:v>
                </c:pt>
                <c:pt idx="633">
                  <c:v>1.8275412000000001E-2</c:v>
                </c:pt>
                <c:pt idx="634">
                  <c:v>1.7984513000000001E-2</c:v>
                </c:pt>
                <c:pt idx="635">
                  <c:v>1.6289495000000001E-2</c:v>
                </c:pt>
                <c:pt idx="636">
                  <c:v>1.3245325000000001E-2</c:v>
                </c:pt>
                <c:pt idx="637">
                  <c:v>1.0841804999999999E-2</c:v>
                </c:pt>
                <c:pt idx="638">
                  <c:v>1.1586480999999999E-2</c:v>
                </c:pt>
                <c:pt idx="639">
                  <c:v>1.5910847999999998E-2</c:v>
                </c:pt>
                <c:pt idx="640">
                  <c:v>2.1479603E-2</c:v>
                </c:pt>
                <c:pt idx="641">
                  <c:v>2.6843721000000001E-2</c:v>
                </c:pt>
                <c:pt idx="642">
                  <c:v>3.1855096999999999E-2</c:v>
                </c:pt>
                <c:pt idx="643">
                  <c:v>3.5303725000000001E-2</c:v>
                </c:pt>
                <c:pt idx="644">
                  <c:v>3.5063298999999999E-2</c:v>
                </c:pt>
                <c:pt idx="645">
                  <c:v>3.0377384E-2</c:v>
                </c:pt>
                <c:pt idx="646">
                  <c:v>2.1530799999999999E-2</c:v>
                </c:pt>
                <c:pt idx="647">
                  <c:v>1.2176611E-2</c:v>
                </c:pt>
                <c:pt idx="648">
                  <c:v>6.7704115000000002E-3</c:v>
                </c:pt>
                <c:pt idx="649">
                  <c:v>4.3087630000000002E-3</c:v>
                </c:pt>
                <c:pt idx="650">
                  <c:v>2.6151066000000001E-3</c:v>
                </c:pt>
                <c:pt idx="651">
                  <c:v>4.0478746999999997E-3</c:v>
                </c:pt>
                <c:pt idx="652">
                  <c:v>1.0544276E-2</c:v>
                </c:pt>
                <c:pt idx="653">
                  <c:v>1.9573100999999999E-2</c:v>
                </c:pt>
                <c:pt idx="654">
                  <c:v>2.5239472999999998E-2</c:v>
                </c:pt>
                <c:pt idx="655">
                  <c:v>2.3555205999999999E-2</c:v>
                </c:pt>
                <c:pt idx="656">
                  <c:v>1.7060617E-2</c:v>
                </c:pt>
                <c:pt idx="657">
                  <c:v>1.0622322999999999E-2</c:v>
                </c:pt>
                <c:pt idx="658">
                  <c:v>5.2864877999999997E-3</c:v>
                </c:pt>
                <c:pt idx="659">
                  <c:v>2.2140657E-4</c:v>
                </c:pt>
                <c:pt idx="660">
                  <c:v>-5.4577519000000001E-3</c:v>
                </c:pt>
                <c:pt idx="661">
                  <c:v>-1.0723537999999999E-2</c:v>
                </c:pt>
                <c:pt idx="662">
                  <c:v>-1.4542559E-2</c:v>
                </c:pt>
                <c:pt idx="663">
                  <c:v>-1.6556967999999998E-2</c:v>
                </c:pt>
                <c:pt idx="664">
                  <c:v>-1.6627288E-2</c:v>
                </c:pt>
                <c:pt idx="665">
                  <c:v>-1.6120059999999999E-2</c:v>
                </c:pt>
                <c:pt idx="666">
                  <c:v>-1.5402341E-2</c:v>
                </c:pt>
                <c:pt idx="667">
                  <c:v>-1.2262341E-2</c:v>
                </c:pt>
                <c:pt idx="668">
                  <c:v>-4.8004364999999997E-3</c:v>
                </c:pt>
                <c:pt idx="669">
                  <c:v>4.1049219E-3</c:v>
                </c:pt>
                <c:pt idx="670">
                  <c:v>1.0753076E-2</c:v>
                </c:pt>
                <c:pt idx="671">
                  <c:v>1.5570051E-2</c:v>
                </c:pt>
                <c:pt idx="672">
                  <c:v>2.0358235999999998E-2</c:v>
                </c:pt>
                <c:pt idx="673">
                  <c:v>2.2931881000000001E-2</c:v>
                </c:pt>
                <c:pt idx="674">
                  <c:v>1.9725199999999998E-2</c:v>
                </c:pt>
                <c:pt idx="675">
                  <c:v>1.1318893E-2</c:v>
                </c:pt>
                <c:pt idx="676">
                  <c:v>1.0626429E-3</c:v>
                </c:pt>
                <c:pt idx="677">
                  <c:v>-9.3819067999999992E-3</c:v>
                </c:pt>
                <c:pt idx="678">
                  <c:v>-2.186024E-2</c:v>
                </c:pt>
                <c:pt idx="679">
                  <c:v>-3.5089548999999998E-2</c:v>
                </c:pt>
                <c:pt idx="680">
                  <c:v>-4.4305004000000002E-2</c:v>
                </c:pt>
                <c:pt idx="681">
                  <c:v>-4.7972460000000001E-2</c:v>
                </c:pt>
                <c:pt idx="682">
                  <c:v>-4.8285832000000001E-2</c:v>
                </c:pt>
                <c:pt idx="683">
                  <c:v>-4.7203732999999998E-2</c:v>
                </c:pt>
                <c:pt idx="684">
                  <c:v>-4.6042824000000003E-2</c:v>
                </c:pt>
                <c:pt idx="685">
                  <c:v>-4.5945936E-2</c:v>
                </c:pt>
                <c:pt idx="686">
                  <c:v>-4.7375304E-2</c:v>
                </c:pt>
                <c:pt idx="687">
                  <c:v>-4.9508851999999999E-2</c:v>
                </c:pt>
                <c:pt idx="688">
                  <c:v>-4.8243372999999999E-2</c:v>
                </c:pt>
                <c:pt idx="689">
                  <c:v>-3.8926329000000003E-2</c:v>
                </c:pt>
                <c:pt idx="690">
                  <c:v>-2.3710657E-2</c:v>
                </c:pt>
                <c:pt idx="691">
                  <c:v>-1.1401649E-2</c:v>
                </c:pt>
                <c:pt idx="692">
                  <c:v>-9.3065058999999995E-3</c:v>
                </c:pt>
                <c:pt idx="693">
                  <c:v>-1.7309663999999999E-2</c:v>
                </c:pt>
                <c:pt idx="694">
                  <c:v>-2.9718581000000001E-2</c:v>
                </c:pt>
                <c:pt idx="695">
                  <c:v>-4.3438900000000003E-2</c:v>
                </c:pt>
                <c:pt idx="696">
                  <c:v>-5.8373413999999998E-2</c:v>
                </c:pt>
                <c:pt idx="697">
                  <c:v>-7.3438660000000003E-2</c:v>
                </c:pt>
                <c:pt idx="698">
                  <c:v>-8.7023878999999998E-2</c:v>
                </c:pt>
                <c:pt idx="699">
                  <c:v>-9.9502564000000002E-2</c:v>
                </c:pt>
                <c:pt idx="700">
                  <c:v>-0.1124888</c:v>
                </c:pt>
                <c:pt idx="701">
                  <c:v>-0.12272323</c:v>
                </c:pt>
                <c:pt idx="702">
                  <c:v>-0.1230223</c:v>
                </c:pt>
                <c:pt idx="703">
                  <c:v>-0.10905429</c:v>
                </c:pt>
                <c:pt idx="704">
                  <c:v>-8.4847074999999994E-2</c:v>
                </c:pt>
                <c:pt idx="705">
                  <c:v>-6.1067244E-2</c:v>
                </c:pt>
                <c:pt idx="706">
                  <c:v>-4.6438610999999998E-2</c:v>
                </c:pt>
                <c:pt idx="707">
                  <c:v>-4.1127708999999998E-2</c:v>
                </c:pt>
                <c:pt idx="708">
                  <c:v>-3.7696553000000001E-2</c:v>
                </c:pt>
                <c:pt idx="709">
                  <c:v>-3.2666333999999998E-2</c:v>
                </c:pt>
                <c:pt idx="710">
                  <c:v>-3.0480578000000001E-2</c:v>
                </c:pt>
                <c:pt idx="711">
                  <c:v>-3.4119041000000003E-2</c:v>
                </c:pt>
                <c:pt idx="712">
                  <c:v>-4.2989816E-2</c:v>
                </c:pt>
                <c:pt idx="713">
                  <c:v>-5.5452309999999998E-2</c:v>
                </c:pt>
                <c:pt idx="714">
                  <c:v>-6.7613300000000001E-2</c:v>
                </c:pt>
                <c:pt idx="715">
                  <c:v>-7.1529569000000001E-2</c:v>
                </c:pt>
                <c:pt idx="716">
                  <c:v>-6.3119756999999999E-2</c:v>
                </c:pt>
                <c:pt idx="717">
                  <c:v>-4.9267832999999997E-2</c:v>
                </c:pt>
                <c:pt idx="718">
                  <c:v>-3.9115715000000002E-2</c:v>
                </c:pt>
                <c:pt idx="719">
                  <c:v>-3.3615422999999998E-2</c:v>
                </c:pt>
                <c:pt idx="720">
                  <c:v>-2.7807080000000001E-2</c:v>
                </c:pt>
                <c:pt idx="721">
                  <c:v>-2.0973901999999999E-2</c:v>
                </c:pt>
                <c:pt idx="722">
                  <c:v>-1.458807E-2</c:v>
                </c:pt>
                <c:pt idx="723">
                  <c:v>-7.7019671000000001E-3</c:v>
                </c:pt>
                <c:pt idx="724">
                  <c:v>3.1243724000000001E-4</c:v>
                </c:pt>
                <c:pt idx="725">
                  <c:v>8.0062899999999992E-3</c:v>
                </c:pt>
                <c:pt idx="726">
                  <c:v>1.2752538000000001E-2</c:v>
                </c:pt>
                <c:pt idx="727">
                  <c:v>1.1792643E-2</c:v>
                </c:pt>
                <c:pt idx="728">
                  <c:v>7.0038571999999997E-3</c:v>
                </c:pt>
                <c:pt idx="729">
                  <c:v>1.146406E-3</c:v>
                </c:pt>
                <c:pt idx="730">
                  <c:v>-8.2819508999999996E-3</c:v>
                </c:pt>
                <c:pt idx="731">
                  <c:v>-2.5853191000000001E-2</c:v>
                </c:pt>
                <c:pt idx="732">
                  <c:v>-4.9322333000000003E-2</c:v>
                </c:pt>
                <c:pt idx="733">
                  <c:v>-6.8871152000000005E-2</c:v>
                </c:pt>
                <c:pt idx="734">
                  <c:v>-7.4926001000000006E-2</c:v>
                </c:pt>
                <c:pt idx="735">
                  <c:v>-6.5315917000000001E-2</c:v>
                </c:pt>
                <c:pt idx="736">
                  <c:v>-4.5619838000000003E-2</c:v>
                </c:pt>
                <c:pt idx="737">
                  <c:v>-2.2706081999999999E-2</c:v>
                </c:pt>
                <c:pt idx="738">
                  <c:v>-7.1788698000000001E-5</c:v>
                </c:pt>
                <c:pt idx="739">
                  <c:v>1.9758154999999999E-2</c:v>
                </c:pt>
                <c:pt idx="740">
                  <c:v>3.4337780999999998E-2</c:v>
                </c:pt>
                <c:pt idx="741">
                  <c:v>4.2279248999999998E-2</c:v>
                </c:pt>
                <c:pt idx="742">
                  <c:v>4.1927986E-2</c:v>
                </c:pt>
                <c:pt idx="743">
                  <c:v>3.2981489000000003E-2</c:v>
                </c:pt>
                <c:pt idx="744">
                  <c:v>1.8380124000000001E-2</c:v>
                </c:pt>
                <c:pt idx="745">
                  <c:v>2.7882497999999999E-3</c:v>
                </c:pt>
                <c:pt idx="746">
                  <c:v>-1.3907276999999999E-2</c:v>
                </c:pt>
                <c:pt idx="747">
                  <c:v>-3.2486355000000001E-2</c:v>
                </c:pt>
                <c:pt idx="748">
                  <c:v>-4.6356582E-2</c:v>
                </c:pt>
                <c:pt idx="749">
                  <c:v>-4.8876454E-2</c:v>
                </c:pt>
                <c:pt idx="750">
                  <c:v>-4.3312370000000003E-2</c:v>
                </c:pt>
                <c:pt idx="751">
                  <c:v>-3.8122221999999997E-2</c:v>
                </c:pt>
                <c:pt idx="752">
                  <c:v>-3.5000307000000001E-2</c:v>
                </c:pt>
                <c:pt idx="753">
                  <c:v>-3.1313755999999998E-2</c:v>
                </c:pt>
                <c:pt idx="754">
                  <c:v>-2.7314558999999999E-2</c:v>
                </c:pt>
                <c:pt idx="755">
                  <c:v>-2.4930745000000001E-2</c:v>
                </c:pt>
                <c:pt idx="756">
                  <c:v>-2.3935031999999998E-2</c:v>
                </c:pt>
                <c:pt idx="757">
                  <c:v>-2.2960975000000002E-2</c:v>
                </c:pt>
                <c:pt idx="758">
                  <c:v>-2.0989291E-2</c:v>
                </c:pt>
                <c:pt idx="759">
                  <c:v>-1.7490852000000001E-2</c:v>
                </c:pt>
                <c:pt idx="760">
                  <c:v>-1.2950523E-2</c:v>
                </c:pt>
                <c:pt idx="761">
                  <c:v>-5.5161350999999997E-3</c:v>
                </c:pt>
                <c:pt idx="762">
                  <c:v>8.0248409999999996E-3</c:v>
                </c:pt>
                <c:pt idx="763">
                  <c:v>2.6697001000000001E-2</c:v>
                </c:pt>
                <c:pt idx="764">
                  <c:v>4.3823945000000003E-2</c:v>
                </c:pt>
                <c:pt idx="765">
                  <c:v>5.2785058000000003E-2</c:v>
                </c:pt>
                <c:pt idx="766">
                  <c:v>5.1412223E-2</c:v>
                </c:pt>
                <c:pt idx="767">
                  <c:v>3.8934753000000002E-2</c:v>
                </c:pt>
                <c:pt idx="768">
                  <c:v>1.3249382000000001E-2</c:v>
                </c:pt>
                <c:pt idx="769">
                  <c:v>-2.4531068999999999E-2</c:v>
                </c:pt>
                <c:pt idx="770">
                  <c:v>-6.4509039000000004E-2</c:v>
                </c:pt>
                <c:pt idx="771">
                  <c:v>-9.4820682000000003E-2</c:v>
                </c:pt>
                <c:pt idx="772">
                  <c:v>-0.11260019</c:v>
                </c:pt>
                <c:pt idx="773">
                  <c:v>-0.12119454</c:v>
                </c:pt>
                <c:pt idx="774">
                  <c:v>-0.11915855</c:v>
                </c:pt>
                <c:pt idx="775">
                  <c:v>-0.10326638</c:v>
                </c:pt>
                <c:pt idx="776">
                  <c:v>-7.6454731999999997E-2</c:v>
                </c:pt>
                <c:pt idx="777">
                  <c:v>-4.4531631000000002E-2</c:v>
                </c:pt>
                <c:pt idx="778">
                  <c:v>-1.1262717E-2</c:v>
                </c:pt>
                <c:pt idx="779">
                  <c:v>2.1891504999999999E-2</c:v>
                </c:pt>
                <c:pt idx="780">
                  <c:v>5.5250526000000001E-2</c:v>
                </c:pt>
                <c:pt idx="781">
                  <c:v>8.6622820000000003E-2</c:v>
                </c:pt>
                <c:pt idx="782">
                  <c:v>0.10914594</c:v>
                </c:pt>
                <c:pt idx="783">
                  <c:v>0.11825133</c:v>
                </c:pt>
                <c:pt idx="784">
                  <c:v>0.11305234</c:v>
                </c:pt>
                <c:pt idx="785">
                  <c:v>9.5801190999999994E-2</c:v>
                </c:pt>
                <c:pt idx="786">
                  <c:v>7.1038552000000005E-2</c:v>
                </c:pt>
                <c:pt idx="787">
                  <c:v>4.2445592999999997E-2</c:v>
                </c:pt>
                <c:pt idx="788">
                  <c:v>1.321512E-2</c:v>
                </c:pt>
                <c:pt idx="789">
                  <c:v>-1.2057758999999999E-2</c:v>
                </c:pt>
                <c:pt idx="790">
                  <c:v>-2.9420043999999999E-2</c:v>
                </c:pt>
                <c:pt idx="791">
                  <c:v>-3.8120642000000003E-2</c:v>
                </c:pt>
                <c:pt idx="792">
                  <c:v>-3.9923650999999998E-2</c:v>
                </c:pt>
                <c:pt idx="793">
                  <c:v>-3.5271186000000003E-2</c:v>
                </c:pt>
                <c:pt idx="794">
                  <c:v>-2.3754691000000001E-2</c:v>
                </c:pt>
                <c:pt idx="795">
                  <c:v>-4.8296119E-3</c:v>
                </c:pt>
                <c:pt idx="796">
                  <c:v>1.9045665E-2</c:v>
                </c:pt>
                <c:pt idx="797">
                  <c:v>4.2831900999999999E-2</c:v>
                </c:pt>
                <c:pt idx="798">
                  <c:v>6.1674820999999998E-2</c:v>
                </c:pt>
                <c:pt idx="799">
                  <c:v>7.2866892000000003E-2</c:v>
                </c:pt>
                <c:pt idx="800">
                  <c:v>7.6149611000000006E-2</c:v>
                </c:pt>
                <c:pt idx="801">
                  <c:v>7.5008859999999997E-2</c:v>
                </c:pt>
                <c:pt idx="802">
                  <c:v>7.4405361000000003E-2</c:v>
                </c:pt>
                <c:pt idx="803">
                  <c:v>7.6423034000000001E-2</c:v>
                </c:pt>
                <c:pt idx="804">
                  <c:v>8.0844061999999994E-2</c:v>
                </c:pt>
                <c:pt idx="805">
                  <c:v>8.5764093999999999E-2</c:v>
                </c:pt>
                <c:pt idx="806">
                  <c:v>8.7790367999999994E-2</c:v>
                </c:pt>
                <c:pt idx="807">
                  <c:v>8.6560172000000005E-2</c:v>
                </c:pt>
                <c:pt idx="808">
                  <c:v>8.4932867999999995E-2</c:v>
                </c:pt>
                <c:pt idx="809">
                  <c:v>8.2276835000000006E-2</c:v>
                </c:pt>
                <c:pt idx="810">
                  <c:v>7.5471609999999995E-2</c:v>
                </c:pt>
                <c:pt idx="811">
                  <c:v>6.854441E-2</c:v>
                </c:pt>
                <c:pt idx="812">
                  <c:v>6.6756046999999999E-2</c:v>
                </c:pt>
                <c:pt idx="813">
                  <c:v>6.4669602000000007E-2</c:v>
                </c:pt>
                <c:pt idx="814">
                  <c:v>5.5877610000000001E-2</c:v>
                </c:pt>
                <c:pt idx="815">
                  <c:v>4.3834736999999999E-2</c:v>
                </c:pt>
                <c:pt idx="816">
                  <c:v>3.4023204000000001E-2</c:v>
                </c:pt>
                <c:pt idx="817">
                  <c:v>2.7623871000000001E-2</c:v>
                </c:pt>
                <c:pt idx="818">
                  <c:v>2.5671414E-2</c:v>
                </c:pt>
                <c:pt idx="819">
                  <c:v>3.0448546E-2</c:v>
                </c:pt>
                <c:pt idx="820">
                  <c:v>3.9766900000000001E-2</c:v>
                </c:pt>
                <c:pt idx="821">
                  <c:v>4.8837851000000002E-2</c:v>
                </c:pt>
                <c:pt idx="822">
                  <c:v>5.6035120000000001E-2</c:v>
                </c:pt>
                <c:pt idx="823">
                  <c:v>5.9962164999999998E-2</c:v>
                </c:pt>
                <c:pt idx="824">
                  <c:v>5.8680029000000002E-2</c:v>
                </c:pt>
                <c:pt idx="825">
                  <c:v>5.2749207999999999E-2</c:v>
                </c:pt>
                <c:pt idx="826">
                  <c:v>4.4969484999999997E-2</c:v>
                </c:pt>
                <c:pt idx="827">
                  <c:v>3.6858930999999998E-2</c:v>
                </c:pt>
                <c:pt idx="828">
                  <c:v>2.8119640000000001E-2</c:v>
                </c:pt>
                <c:pt idx="829">
                  <c:v>1.9789318E-2</c:v>
                </c:pt>
                <c:pt idx="830">
                  <c:v>1.3601952E-2</c:v>
                </c:pt>
                <c:pt idx="831">
                  <c:v>1.1848144E-2</c:v>
                </c:pt>
                <c:pt idx="832">
                  <c:v>2.0036989000000002E-2</c:v>
                </c:pt>
                <c:pt idx="833">
                  <c:v>4.0796979999999997E-2</c:v>
                </c:pt>
                <c:pt idx="834">
                  <c:v>6.4673516E-2</c:v>
                </c:pt>
                <c:pt idx="835">
                  <c:v>7.6465934999999999E-2</c:v>
                </c:pt>
                <c:pt idx="836">
                  <c:v>6.7626271000000002E-2</c:v>
                </c:pt>
                <c:pt idx="837">
                  <c:v>4.1002052999999997E-2</c:v>
                </c:pt>
                <c:pt idx="838">
                  <c:v>7.3342390000000002E-3</c:v>
                </c:pt>
                <c:pt idx="839">
                  <c:v>-2.2005988000000001E-2</c:v>
                </c:pt>
                <c:pt idx="840">
                  <c:v>-3.9265356000000001E-2</c:v>
                </c:pt>
                <c:pt idx="841">
                  <c:v>-3.8813778E-2</c:v>
                </c:pt>
                <c:pt idx="842">
                  <c:v>-1.6334068E-2</c:v>
                </c:pt>
                <c:pt idx="843">
                  <c:v>2.3491649999999999E-2</c:v>
                </c:pt>
                <c:pt idx="844">
                  <c:v>6.2436337000000001E-2</c:v>
                </c:pt>
                <c:pt idx="845">
                  <c:v>8.5911860000000007E-2</c:v>
                </c:pt>
                <c:pt idx="846">
                  <c:v>9.5430386000000006E-2</c:v>
                </c:pt>
                <c:pt idx="847">
                  <c:v>9.6947088000000001E-2</c:v>
                </c:pt>
                <c:pt idx="848">
                  <c:v>9.4817131999999998E-2</c:v>
                </c:pt>
                <c:pt idx="849">
                  <c:v>9.0881524000000005E-2</c:v>
                </c:pt>
                <c:pt idx="850">
                  <c:v>8.2175768999999996E-2</c:v>
                </c:pt>
                <c:pt idx="851">
                  <c:v>6.5726309999999996E-2</c:v>
                </c:pt>
                <c:pt idx="852">
                  <c:v>4.5502902999999997E-2</c:v>
                </c:pt>
                <c:pt idx="853">
                  <c:v>2.7242876999999999E-2</c:v>
                </c:pt>
                <c:pt idx="854">
                  <c:v>1.0925166E-2</c:v>
                </c:pt>
                <c:pt idx="855">
                  <c:v>-3.5762316999999998E-3</c:v>
                </c:pt>
                <c:pt idx="856">
                  <c:v>-1.2640688000000001E-2</c:v>
                </c:pt>
                <c:pt idx="857">
                  <c:v>-1.2787799000000001E-2</c:v>
                </c:pt>
                <c:pt idx="858">
                  <c:v>-4.7576240999999998E-3</c:v>
                </c:pt>
                <c:pt idx="859">
                  <c:v>6.1273565999999998E-3</c:v>
                </c:pt>
                <c:pt idx="860">
                  <c:v>1.7688252000000002E-2</c:v>
                </c:pt>
                <c:pt idx="861">
                  <c:v>3.4324704999999997E-2</c:v>
                </c:pt>
                <c:pt idx="862">
                  <c:v>5.5441783000000001E-2</c:v>
                </c:pt>
                <c:pt idx="863">
                  <c:v>7.3275017999999997E-2</c:v>
                </c:pt>
                <c:pt idx="864">
                  <c:v>7.9749825999999996E-2</c:v>
                </c:pt>
                <c:pt idx="865">
                  <c:v>7.0631456999999995E-2</c:v>
                </c:pt>
                <c:pt idx="866">
                  <c:v>4.6386312999999998E-2</c:v>
                </c:pt>
                <c:pt idx="867">
                  <c:v>1.5051742999999999E-2</c:v>
                </c:pt>
                <c:pt idx="868">
                  <c:v>-1.0485173E-2</c:v>
                </c:pt>
                <c:pt idx="869">
                  <c:v>-2.0746229000000001E-2</c:v>
                </c:pt>
                <c:pt idx="870">
                  <c:v>-1.5718360000000001E-2</c:v>
                </c:pt>
                <c:pt idx="871">
                  <c:v>-4.4992191000000001E-3</c:v>
                </c:pt>
                <c:pt idx="872">
                  <c:v>7.2740957000000004E-4</c:v>
                </c:pt>
                <c:pt idx="873">
                  <c:v>-5.2517826999999998E-3</c:v>
                </c:pt>
                <c:pt idx="874">
                  <c:v>-1.7046427999999999E-2</c:v>
                </c:pt>
                <c:pt idx="875">
                  <c:v>-2.4603861000000001E-2</c:v>
                </c:pt>
                <c:pt idx="876">
                  <c:v>-2.0584060000000001E-2</c:v>
                </c:pt>
                <c:pt idx="877">
                  <c:v>-3.6172006999999999E-3</c:v>
                </c:pt>
                <c:pt idx="878">
                  <c:v>2.0853712999999999E-2</c:v>
                </c:pt>
                <c:pt idx="879">
                  <c:v>4.3359342000000002E-2</c:v>
                </c:pt>
                <c:pt idx="880">
                  <c:v>5.7879913999999998E-2</c:v>
                </c:pt>
                <c:pt idx="881">
                  <c:v>6.4111876999999998E-2</c:v>
                </c:pt>
                <c:pt idx="882">
                  <c:v>6.5002605000000005E-2</c:v>
                </c:pt>
                <c:pt idx="883">
                  <c:v>6.3425104999999996E-2</c:v>
                </c:pt>
                <c:pt idx="884">
                  <c:v>5.7800497999999999E-2</c:v>
                </c:pt>
                <c:pt idx="885">
                  <c:v>4.0264116000000003E-2</c:v>
                </c:pt>
                <c:pt idx="886">
                  <c:v>6.1601062000000003E-3</c:v>
                </c:pt>
                <c:pt idx="887">
                  <c:v>-3.7873250999999997E-2</c:v>
                </c:pt>
                <c:pt idx="888">
                  <c:v>-7.5991213000000002E-2</c:v>
                </c:pt>
                <c:pt idx="889">
                  <c:v>-9.7386531999999998E-2</c:v>
                </c:pt>
                <c:pt idx="890">
                  <c:v>-0.10425565000000001</c:v>
                </c:pt>
                <c:pt idx="891">
                  <c:v>-0.10558257</c:v>
                </c:pt>
                <c:pt idx="892">
                  <c:v>-0.10855901</c:v>
                </c:pt>
                <c:pt idx="893">
                  <c:v>-0.11299836000000001</c:v>
                </c:pt>
                <c:pt idx="894">
                  <c:v>-0.11285876</c:v>
                </c:pt>
                <c:pt idx="895">
                  <c:v>-0.10689255</c:v>
                </c:pt>
                <c:pt idx="896">
                  <c:v>-9.8143391999999996E-2</c:v>
                </c:pt>
                <c:pt idx="897">
                  <c:v>-8.4480259000000002E-2</c:v>
                </c:pt>
                <c:pt idx="898">
                  <c:v>-6.4096200000000006E-2</c:v>
                </c:pt>
                <c:pt idx="899">
                  <c:v>-4.2878542999999998E-2</c:v>
                </c:pt>
                <c:pt idx="900">
                  <c:v>-3.1138527999999999E-2</c:v>
                </c:pt>
                <c:pt idx="901">
                  <c:v>-3.6874582000000003E-2</c:v>
                </c:pt>
                <c:pt idx="902">
                  <c:v>-5.7641338E-2</c:v>
                </c:pt>
                <c:pt idx="903">
                  <c:v>-7.9623637999999997E-2</c:v>
                </c:pt>
                <c:pt idx="904">
                  <c:v>-9.3109566000000005E-2</c:v>
                </c:pt>
                <c:pt idx="905">
                  <c:v>-0.10269066</c:v>
                </c:pt>
                <c:pt idx="906">
                  <c:v>-0.11359731000000001</c:v>
                </c:pt>
                <c:pt idx="907">
                  <c:v>-0.12128228000000001</c:v>
                </c:pt>
                <c:pt idx="908">
                  <c:v>-0.1231917</c:v>
                </c:pt>
                <c:pt idx="909">
                  <c:v>-0.12635463</c:v>
                </c:pt>
                <c:pt idx="910">
                  <c:v>-0.13794943000000001</c:v>
                </c:pt>
                <c:pt idx="911">
                  <c:v>-0.15423980000000001</c:v>
                </c:pt>
                <c:pt idx="912">
                  <c:v>-0.16618237999999999</c:v>
                </c:pt>
                <c:pt idx="913">
                  <c:v>-0.17129024000000001</c:v>
                </c:pt>
                <c:pt idx="914">
                  <c:v>-0.17268771999999999</c:v>
                </c:pt>
                <c:pt idx="915">
                  <c:v>-0.16974112999999999</c:v>
                </c:pt>
                <c:pt idx="916">
                  <c:v>-0.16119600000000001</c:v>
                </c:pt>
                <c:pt idx="917">
                  <c:v>-0.15037345999999999</c:v>
                </c:pt>
                <c:pt idx="918">
                  <c:v>-0.13809963</c:v>
                </c:pt>
                <c:pt idx="919">
                  <c:v>-0.1226781</c:v>
                </c:pt>
                <c:pt idx="920">
                  <c:v>-0.10760698</c:v>
                </c:pt>
                <c:pt idx="921">
                  <c:v>-9.9416070999999995E-2</c:v>
                </c:pt>
                <c:pt idx="922">
                  <c:v>-9.8656875000000005E-2</c:v>
                </c:pt>
                <c:pt idx="923">
                  <c:v>-0.1009863</c:v>
                </c:pt>
                <c:pt idx="924">
                  <c:v>-0.10478601</c:v>
                </c:pt>
                <c:pt idx="925">
                  <c:v>-0.11087791</c:v>
                </c:pt>
                <c:pt idx="926">
                  <c:v>-0.12057568</c:v>
                </c:pt>
                <c:pt idx="927">
                  <c:v>-0.13595818000000001</c:v>
                </c:pt>
                <c:pt idx="928">
                  <c:v>-0.15497691</c:v>
                </c:pt>
                <c:pt idx="929">
                  <c:v>-0.16892304999999999</c:v>
                </c:pt>
                <c:pt idx="930">
                  <c:v>-0.17309437</c:v>
                </c:pt>
                <c:pt idx="931">
                  <c:v>-0.17132739</c:v>
                </c:pt>
                <c:pt idx="932">
                  <c:v>-0.16933184000000001</c:v>
                </c:pt>
                <c:pt idx="933">
                  <c:v>-0.17161296000000001</c:v>
                </c:pt>
                <c:pt idx="934">
                  <c:v>-0.17921015000000001</c:v>
                </c:pt>
                <c:pt idx="935">
                  <c:v>-0.18773889999999999</c:v>
                </c:pt>
                <c:pt idx="936">
                  <c:v>-0.18778296999999999</c:v>
                </c:pt>
                <c:pt idx="937">
                  <c:v>-0.17388732000000001</c:v>
                </c:pt>
                <c:pt idx="938">
                  <c:v>-0.14970845999999999</c:v>
                </c:pt>
                <c:pt idx="939">
                  <c:v>-0.12533941000000001</c:v>
                </c:pt>
                <c:pt idx="940">
                  <c:v>-0.10844126</c:v>
                </c:pt>
                <c:pt idx="941">
                  <c:v>-9.7232932999999994E-2</c:v>
                </c:pt>
                <c:pt idx="942">
                  <c:v>-8.9124043999999999E-2</c:v>
                </c:pt>
                <c:pt idx="943">
                  <c:v>-8.8161112999999999E-2</c:v>
                </c:pt>
                <c:pt idx="944">
                  <c:v>-9.8662216999999997E-2</c:v>
                </c:pt>
                <c:pt idx="945">
                  <c:v>-0.11649387999999999</c:v>
                </c:pt>
                <c:pt idx="946">
                  <c:v>-0.13139658000000001</c:v>
                </c:pt>
                <c:pt idx="947">
                  <c:v>-0.14074930999999999</c:v>
                </c:pt>
                <c:pt idx="948">
                  <c:v>-0.1476634</c:v>
                </c:pt>
                <c:pt idx="949">
                  <c:v>-0.15268382</c:v>
                </c:pt>
                <c:pt idx="950">
                  <c:v>-0.15260211000000001</c:v>
                </c:pt>
                <c:pt idx="951">
                  <c:v>-0.14345926000000001</c:v>
                </c:pt>
                <c:pt idx="952">
                  <c:v>-0.13001072</c:v>
                </c:pt>
                <c:pt idx="953">
                  <c:v>-0.12488817000000001</c:v>
                </c:pt>
                <c:pt idx="954">
                  <c:v>-0.13171068</c:v>
                </c:pt>
                <c:pt idx="955">
                  <c:v>-0.14237026999999999</c:v>
                </c:pt>
                <c:pt idx="956">
                  <c:v>-0.15225046</c:v>
                </c:pt>
                <c:pt idx="957">
                  <c:v>-0.16437753999999999</c:v>
                </c:pt>
                <c:pt idx="958">
                  <c:v>-0.18047435000000001</c:v>
                </c:pt>
                <c:pt idx="959">
                  <c:v>-0.19660675999999999</c:v>
                </c:pt>
                <c:pt idx="960">
                  <c:v>-0.20716981000000001</c:v>
                </c:pt>
                <c:pt idx="961">
                  <c:v>-0.21166931</c:v>
                </c:pt>
                <c:pt idx="962">
                  <c:v>-0.21461488000000001</c:v>
                </c:pt>
                <c:pt idx="963">
                  <c:v>-0.22081591</c:v>
                </c:pt>
                <c:pt idx="964">
                  <c:v>-0.22820800999999999</c:v>
                </c:pt>
                <c:pt idx="965">
                  <c:v>-0.23244169000000001</c:v>
                </c:pt>
                <c:pt idx="966">
                  <c:v>-0.23397079000000001</c:v>
                </c:pt>
                <c:pt idx="967">
                  <c:v>-0.23680622000000001</c:v>
                </c:pt>
                <c:pt idx="968">
                  <c:v>-0.24244508000000001</c:v>
                </c:pt>
                <c:pt idx="969">
                  <c:v>-0.24766938999999999</c:v>
                </c:pt>
                <c:pt idx="970">
                  <c:v>-0.25173077999999999</c:v>
                </c:pt>
                <c:pt idx="971">
                  <c:v>-0.25888201</c:v>
                </c:pt>
                <c:pt idx="972">
                  <c:v>-0.27000165999999998</c:v>
                </c:pt>
                <c:pt idx="973">
                  <c:v>-0.27963716999999999</c:v>
                </c:pt>
                <c:pt idx="974">
                  <c:v>-0.28525148</c:v>
                </c:pt>
                <c:pt idx="975">
                  <c:v>-0.28895124999999999</c:v>
                </c:pt>
                <c:pt idx="976">
                  <c:v>-0.28999514999999998</c:v>
                </c:pt>
                <c:pt idx="977">
                  <c:v>-0.28517056000000002</c:v>
                </c:pt>
                <c:pt idx="978">
                  <c:v>-0.26983056</c:v>
                </c:pt>
                <c:pt idx="979">
                  <c:v>-0.24279818</c:v>
                </c:pt>
                <c:pt idx="980">
                  <c:v>-0.21316389999999999</c:v>
                </c:pt>
                <c:pt idx="981">
                  <c:v>-0.19051626999999999</c:v>
                </c:pt>
                <c:pt idx="982">
                  <c:v>-0.17501439999999999</c:v>
                </c:pt>
                <c:pt idx="983">
                  <c:v>-0.1579409</c:v>
                </c:pt>
                <c:pt idx="984">
                  <c:v>-0.13214609999999999</c:v>
                </c:pt>
                <c:pt idx="985">
                  <c:v>-0.10471513</c:v>
                </c:pt>
                <c:pt idx="986">
                  <c:v>-8.7252892999999998E-2</c:v>
                </c:pt>
                <c:pt idx="987">
                  <c:v>-8.1726930000000003E-2</c:v>
                </c:pt>
                <c:pt idx="988">
                  <c:v>-8.5082468999999994E-2</c:v>
                </c:pt>
                <c:pt idx="989">
                  <c:v>-9.6232703000000003E-2</c:v>
                </c:pt>
                <c:pt idx="990">
                  <c:v>-0.11428421</c:v>
                </c:pt>
                <c:pt idx="991">
                  <c:v>-0.13734821</c:v>
                </c:pt>
                <c:pt idx="992">
                  <c:v>-0.16322993999999999</c:v>
                </c:pt>
                <c:pt idx="993">
                  <c:v>-0.18727256</c:v>
                </c:pt>
                <c:pt idx="994">
                  <c:v>-0.20179758</c:v>
                </c:pt>
                <c:pt idx="995">
                  <c:v>-0.20135908</c:v>
                </c:pt>
                <c:pt idx="996">
                  <c:v>-0.18998449000000001</c:v>
                </c:pt>
                <c:pt idx="997">
                  <c:v>-0.17650957</c:v>
                </c:pt>
                <c:pt idx="998">
                  <c:v>-0.16246637</c:v>
                </c:pt>
                <c:pt idx="999">
                  <c:v>-0.14185848000000001</c:v>
                </c:pt>
                <c:pt idx="1000">
                  <c:v>-0.11545827</c:v>
                </c:pt>
                <c:pt idx="1001">
                  <c:v>-9.4315149000000001E-2</c:v>
                </c:pt>
                <c:pt idx="1002">
                  <c:v>-8.5120729000000006E-2</c:v>
                </c:pt>
                <c:pt idx="1003">
                  <c:v>-8.2675179000000001E-2</c:v>
                </c:pt>
                <c:pt idx="1004">
                  <c:v>-7.8668919000000004E-2</c:v>
                </c:pt>
                <c:pt idx="1005">
                  <c:v>-6.8669701E-2</c:v>
                </c:pt>
                <c:pt idx="1006">
                  <c:v>-5.4334548000000003E-2</c:v>
                </c:pt>
                <c:pt idx="1007">
                  <c:v>-3.9985018999999997E-2</c:v>
                </c:pt>
                <c:pt idx="1008">
                  <c:v>-2.8465190000000001E-2</c:v>
                </c:pt>
                <c:pt idx="1009">
                  <c:v>-1.9264404999999998E-2</c:v>
                </c:pt>
                <c:pt idx="1010">
                  <c:v>-1.1353953E-2</c:v>
                </c:pt>
                <c:pt idx="1011">
                  <c:v>-8.4858934999999993E-3</c:v>
                </c:pt>
                <c:pt idx="1012">
                  <c:v>-1.4827974000000001E-2</c:v>
                </c:pt>
                <c:pt idx="1013">
                  <c:v>-3.1416466999999997E-2</c:v>
                </c:pt>
                <c:pt idx="1014">
                  <c:v>-5.5123027999999998E-2</c:v>
                </c:pt>
                <c:pt idx="1015">
                  <c:v>-7.9214899000000005E-2</c:v>
                </c:pt>
                <c:pt idx="1016">
                  <c:v>-9.9062587999999993E-2</c:v>
                </c:pt>
                <c:pt idx="1017">
                  <c:v>-0.1111973</c:v>
                </c:pt>
                <c:pt idx="1018">
                  <c:v>-0.11446763</c:v>
                </c:pt>
                <c:pt idx="1019">
                  <c:v>-0.11320408</c:v>
                </c:pt>
                <c:pt idx="1020">
                  <c:v>-0.11273464</c:v>
                </c:pt>
                <c:pt idx="1021">
                  <c:v>-0.11272691</c:v>
                </c:pt>
                <c:pt idx="1022">
                  <c:v>-0.10877624</c:v>
                </c:pt>
                <c:pt idx="1023">
                  <c:v>-9.8026361000000006E-2</c:v>
                </c:pt>
                <c:pt idx="1024">
                  <c:v>-8.1250978000000001E-2</c:v>
                </c:pt>
                <c:pt idx="1025">
                  <c:v>-6.5876779999999996E-2</c:v>
                </c:pt>
                <c:pt idx="1026">
                  <c:v>-5.8423348999999999E-2</c:v>
                </c:pt>
                <c:pt idx="1027">
                  <c:v>-5.6180202999999998E-2</c:v>
                </c:pt>
                <c:pt idx="1028">
                  <c:v>-5.8077285999999999E-2</c:v>
                </c:pt>
                <c:pt idx="1029">
                  <c:v>-6.6267955000000003E-2</c:v>
                </c:pt>
                <c:pt idx="1030">
                  <c:v>-7.4570544000000002E-2</c:v>
                </c:pt>
                <c:pt idx="1031">
                  <c:v>-7.0463770999999994E-2</c:v>
                </c:pt>
                <c:pt idx="1032">
                  <c:v>-5.0938580999999997E-2</c:v>
                </c:pt>
                <c:pt idx="1033">
                  <c:v>-3.1761227000000003E-2</c:v>
                </c:pt>
                <c:pt idx="1034">
                  <c:v>-2.8427272999999999E-2</c:v>
                </c:pt>
                <c:pt idx="1035">
                  <c:v>-3.7573699000000002E-2</c:v>
                </c:pt>
                <c:pt idx="1036">
                  <c:v>-4.6310456E-2</c:v>
                </c:pt>
                <c:pt idx="1037">
                  <c:v>-5.0620631999999999E-2</c:v>
                </c:pt>
                <c:pt idx="1038">
                  <c:v>-5.5944235000000002E-2</c:v>
                </c:pt>
                <c:pt idx="1039">
                  <c:v>-6.5108352999999994E-2</c:v>
                </c:pt>
                <c:pt idx="1040">
                  <c:v>-7.5718110000000005E-2</c:v>
                </c:pt>
                <c:pt idx="1041">
                  <c:v>-8.7711808000000002E-2</c:v>
                </c:pt>
                <c:pt idx="1042">
                  <c:v>-0.10290507</c:v>
                </c:pt>
                <c:pt idx="1043">
                  <c:v>-0.11858238</c:v>
                </c:pt>
                <c:pt idx="1044">
                  <c:v>-0.12792498999999999</c:v>
                </c:pt>
                <c:pt idx="1045">
                  <c:v>-0.12624764999999999</c:v>
                </c:pt>
                <c:pt idx="1046">
                  <c:v>-0.11497374</c:v>
                </c:pt>
                <c:pt idx="1047">
                  <c:v>-0.1030103</c:v>
                </c:pt>
                <c:pt idx="1048">
                  <c:v>-9.8087123999999998E-2</c:v>
                </c:pt>
                <c:pt idx="1049">
                  <c:v>-9.6916311000000005E-2</c:v>
                </c:pt>
                <c:pt idx="1050">
                  <c:v>-9.0693745000000006E-2</c:v>
                </c:pt>
                <c:pt idx="1051">
                  <c:v>-7.8166009999999994E-2</c:v>
                </c:pt>
                <c:pt idx="1052">
                  <c:v>-6.6882420999999997E-2</c:v>
                </c:pt>
                <c:pt idx="1053">
                  <c:v>-6.498205E-2</c:v>
                </c:pt>
                <c:pt idx="1054">
                  <c:v>-7.2414667000000002E-2</c:v>
                </c:pt>
                <c:pt idx="1055">
                  <c:v>-8.1120989000000004E-2</c:v>
                </c:pt>
                <c:pt idx="1056">
                  <c:v>-8.5063641999999995E-2</c:v>
                </c:pt>
                <c:pt idx="1057">
                  <c:v>-8.5074535000000007E-2</c:v>
                </c:pt>
                <c:pt idx="1058">
                  <c:v>-8.3458652999999994E-2</c:v>
                </c:pt>
                <c:pt idx="1059">
                  <c:v>-7.7606803000000002E-2</c:v>
                </c:pt>
                <c:pt idx="1060">
                  <c:v>-6.8875914999999996E-2</c:v>
                </c:pt>
                <c:pt idx="1061">
                  <c:v>-6.2271140000000003E-2</c:v>
                </c:pt>
                <c:pt idx="1062">
                  <c:v>-5.9467330999999998E-2</c:v>
                </c:pt>
                <c:pt idx="1063">
                  <c:v>-5.9758217000000002E-2</c:v>
                </c:pt>
                <c:pt idx="1064">
                  <c:v>-6.3019906000000001E-2</c:v>
                </c:pt>
                <c:pt idx="1065">
                  <c:v>-6.8527101000000007E-2</c:v>
                </c:pt>
                <c:pt idx="1066">
                  <c:v>-7.4596806000000002E-2</c:v>
                </c:pt>
                <c:pt idx="1067">
                  <c:v>-8.1047650999999998E-2</c:v>
                </c:pt>
                <c:pt idx="1068">
                  <c:v>-9.0596186999999995E-2</c:v>
                </c:pt>
                <c:pt idx="1069">
                  <c:v>-0.10555876</c:v>
                </c:pt>
                <c:pt idx="1070">
                  <c:v>-0.12488214</c:v>
                </c:pt>
                <c:pt idx="1071">
                  <c:v>-0.14404544999999999</c:v>
                </c:pt>
                <c:pt idx="1072">
                  <c:v>-0.15772337</c:v>
                </c:pt>
                <c:pt idx="1073">
                  <c:v>-0.16175121000000001</c:v>
                </c:pt>
                <c:pt idx="1074">
                  <c:v>-0.15320516000000001</c:v>
                </c:pt>
                <c:pt idx="1075">
                  <c:v>-0.13383255999999999</c:v>
                </c:pt>
                <c:pt idx="1076">
                  <c:v>-0.11059968000000001</c:v>
                </c:pt>
                <c:pt idx="1077">
                  <c:v>-9.2188001000000006E-2</c:v>
                </c:pt>
                <c:pt idx="1078">
                  <c:v>-8.2476892999999996E-2</c:v>
                </c:pt>
                <c:pt idx="1079">
                  <c:v>-7.9121232999999999E-2</c:v>
                </c:pt>
                <c:pt idx="1080">
                  <c:v>-7.6582595000000003E-2</c:v>
                </c:pt>
                <c:pt idx="1081">
                  <c:v>-7.3866560999999997E-2</c:v>
                </c:pt>
                <c:pt idx="1082">
                  <c:v>-7.8542524000000002E-2</c:v>
                </c:pt>
                <c:pt idx="1083">
                  <c:v>-9.8427951E-2</c:v>
                </c:pt>
                <c:pt idx="1084">
                  <c:v>-0.13282822</c:v>
                </c:pt>
                <c:pt idx="1085">
                  <c:v>-0.17273295</c:v>
                </c:pt>
                <c:pt idx="1086">
                  <c:v>-0.20942821</c:v>
                </c:pt>
                <c:pt idx="1087">
                  <c:v>-0.23944112000000001</c:v>
                </c:pt>
                <c:pt idx="1088">
                  <c:v>-0.26116658999999998</c:v>
                </c:pt>
                <c:pt idx="1089">
                  <c:v>-0.27159876999999999</c:v>
                </c:pt>
                <c:pt idx="1090">
                  <c:v>-0.26554431000000001</c:v>
                </c:pt>
                <c:pt idx="1091">
                  <c:v>-0.24373570999999999</c:v>
                </c:pt>
                <c:pt idx="1092">
                  <c:v>-0.21634338</c:v>
                </c:pt>
                <c:pt idx="1093">
                  <c:v>-0.19215138000000001</c:v>
                </c:pt>
                <c:pt idx="1094">
                  <c:v>-0.16907567000000001</c:v>
                </c:pt>
                <c:pt idx="1095">
                  <c:v>-0.14134537</c:v>
                </c:pt>
                <c:pt idx="1096">
                  <c:v>-0.11498205</c:v>
                </c:pt>
                <c:pt idx="1097">
                  <c:v>-0.10364708</c:v>
                </c:pt>
                <c:pt idx="1098">
                  <c:v>-0.11032322</c:v>
                </c:pt>
                <c:pt idx="1099">
                  <c:v>-0.12109741</c:v>
                </c:pt>
                <c:pt idx="1100">
                  <c:v>-0.12249112</c:v>
                </c:pt>
                <c:pt idx="1101">
                  <c:v>-0.11493899</c:v>
                </c:pt>
                <c:pt idx="1102">
                  <c:v>-0.10710681</c:v>
                </c:pt>
                <c:pt idx="1103">
                  <c:v>-0.10494578</c:v>
                </c:pt>
                <c:pt idx="1104">
                  <c:v>-0.105644</c:v>
                </c:pt>
                <c:pt idx="1105">
                  <c:v>-0.10493429999999999</c:v>
                </c:pt>
                <c:pt idx="1106">
                  <c:v>-0.10813266000000001</c:v>
                </c:pt>
                <c:pt idx="1107">
                  <c:v>-0.12228567999999999</c:v>
                </c:pt>
                <c:pt idx="1108">
                  <c:v>-0.14318954</c:v>
                </c:pt>
                <c:pt idx="1109">
                  <c:v>-0.16316938</c:v>
                </c:pt>
                <c:pt idx="1110">
                  <c:v>-0.18390456999999999</c:v>
                </c:pt>
                <c:pt idx="1111">
                  <c:v>-0.21119209</c:v>
                </c:pt>
                <c:pt idx="1112">
                  <c:v>-0.24443729</c:v>
                </c:pt>
                <c:pt idx="1113">
                  <c:v>-0.27762246000000002</c:v>
                </c:pt>
                <c:pt idx="1114">
                  <c:v>-0.30285624</c:v>
                </c:pt>
                <c:pt idx="1115">
                  <c:v>-0.31055055999999998</c:v>
                </c:pt>
                <c:pt idx="1116">
                  <c:v>-0.29511343000000001</c:v>
                </c:pt>
                <c:pt idx="1117">
                  <c:v>-0.26218506000000003</c:v>
                </c:pt>
                <c:pt idx="1118">
                  <c:v>-0.22344006</c:v>
                </c:pt>
                <c:pt idx="1119">
                  <c:v>-0.18671363999999999</c:v>
                </c:pt>
                <c:pt idx="1120">
                  <c:v>-0.15500644999999999</c:v>
                </c:pt>
                <c:pt idx="1121">
                  <c:v>-0.12971146</c:v>
                </c:pt>
                <c:pt idx="1122">
                  <c:v>-0.11226135</c:v>
                </c:pt>
                <c:pt idx="1123">
                  <c:v>-0.1025587</c:v>
                </c:pt>
                <c:pt idx="1124">
                  <c:v>-0.10198501</c:v>
                </c:pt>
                <c:pt idx="1125">
                  <c:v>-0.11274207</c:v>
                </c:pt>
                <c:pt idx="1126">
                  <c:v>-0.13337066</c:v>
                </c:pt>
                <c:pt idx="1127">
                  <c:v>-0.15796143000000001</c:v>
                </c:pt>
                <c:pt idx="1128">
                  <c:v>-0.18005091000000001</c:v>
                </c:pt>
                <c:pt idx="1129">
                  <c:v>-0.19863412999999999</c:v>
                </c:pt>
                <c:pt idx="1130">
                  <c:v>-0.21642167000000001</c:v>
                </c:pt>
                <c:pt idx="1131">
                  <c:v>-0.22847692999999999</c:v>
                </c:pt>
                <c:pt idx="1132">
                  <c:v>-0.22432808000000001</c:v>
                </c:pt>
                <c:pt idx="1133">
                  <c:v>-0.20215498000000001</c:v>
                </c:pt>
                <c:pt idx="1134">
                  <c:v>-0.17064834000000001</c:v>
                </c:pt>
                <c:pt idx="1135">
                  <c:v>-0.13889815</c:v>
                </c:pt>
                <c:pt idx="1136">
                  <c:v>-0.11106568</c:v>
                </c:pt>
                <c:pt idx="1137">
                  <c:v>-8.7325378999999995E-2</c:v>
                </c:pt>
                <c:pt idx="1138">
                  <c:v>-6.9938772999999996E-2</c:v>
                </c:pt>
                <c:pt idx="1139">
                  <c:v>-6.2459691999999997E-2</c:v>
                </c:pt>
                <c:pt idx="1140">
                  <c:v>-6.1788717999999999E-2</c:v>
                </c:pt>
                <c:pt idx="1141">
                  <c:v>-5.8757669999999998E-2</c:v>
                </c:pt>
                <c:pt idx="1142">
                  <c:v>-4.6531296999999999E-2</c:v>
                </c:pt>
                <c:pt idx="1143">
                  <c:v>-3.0348548999999999E-2</c:v>
                </c:pt>
                <c:pt idx="1144">
                  <c:v>-2.1344208999999999E-2</c:v>
                </c:pt>
                <c:pt idx="1145">
                  <c:v>-2.1936692000000001E-2</c:v>
                </c:pt>
                <c:pt idx="1146">
                  <c:v>-2.6377153E-2</c:v>
                </c:pt>
                <c:pt idx="1147">
                  <c:v>-3.1000202000000001E-2</c:v>
                </c:pt>
                <c:pt idx="1148">
                  <c:v>-3.9676284999999999E-2</c:v>
                </c:pt>
                <c:pt idx="1149">
                  <c:v>-5.5993453999999998E-2</c:v>
                </c:pt>
                <c:pt idx="1150">
                  <c:v>-7.7375057999999997E-2</c:v>
                </c:pt>
                <c:pt idx="1151">
                  <c:v>-9.5747580999999998E-2</c:v>
                </c:pt>
                <c:pt idx="1152">
                  <c:v>-0.106797</c:v>
                </c:pt>
                <c:pt idx="1153">
                  <c:v>-0.11444168</c:v>
                </c:pt>
                <c:pt idx="1154">
                  <c:v>-0.11951386999999999</c:v>
                </c:pt>
                <c:pt idx="1155">
                  <c:v>-0.11817475</c:v>
                </c:pt>
                <c:pt idx="1156">
                  <c:v>-0.10912099</c:v>
                </c:pt>
                <c:pt idx="1157">
                  <c:v>-9.4768517999999996E-2</c:v>
                </c:pt>
                <c:pt idx="1158">
                  <c:v>-7.9437004000000005E-2</c:v>
                </c:pt>
                <c:pt idx="1159">
                  <c:v>-6.5592842999999998E-2</c:v>
                </c:pt>
                <c:pt idx="1160">
                  <c:v>-5.1289355000000002E-2</c:v>
                </c:pt>
                <c:pt idx="1161">
                  <c:v>-3.3362562999999998E-2</c:v>
                </c:pt>
                <c:pt idx="1162">
                  <c:v>-1.322099E-2</c:v>
                </c:pt>
                <c:pt idx="1163">
                  <c:v>4.6187438999999997E-3</c:v>
                </c:pt>
                <c:pt idx="1164">
                  <c:v>1.4181576E-2</c:v>
                </c:pt>
                <c:pt idx="1165">
                  <c:v>1.1573063999999999E-2</c:v>
                </c:pt>
                <c:pt idx="1166">
                  <c:v>7.8395327E-4</c:v>
                </c:pt>
                <c:pt idx="1167">
                  <c:v>-1.1233953E-2</c:v>
                </c:pt>
                <c:pt idx="1168">
                  <c:v>-2.0464814000000001E-2</c:v>
                </c:pt>
                <c:pt idx="1169">
                  <c:v>-2.2226148000000001E-2</c:v>
                </c:pt>
                <c:pt idx="1170">
                  <c:v>-1.2401618E-2</c:v>
                </c:pt>
                <c:pt idx="1171">
                  <c:v>3.5701376999999999E-3</c:v>
                </c:pt>
                <c:pt idx="1172">
                  <c:v>1.48574E-2</c:v>
                </c:pt>
                <c:pt idx="1173">
                  <c:v>1.6646307999999999E-2</c:v>
                </c:pt>
                <c:pt idx="1174">
                  <c:v>1.3726983999999999E-2</c:v>
                </c:pt>
                <c:pt idx="1175">
                  <c:v>1.1077773000000001E-2</c:v>
                </c:pt>
                <c:pt idx="1176">
                  <c:v>6.3249748999999996E-3</c:v>
                </c:pt>
                <c:pt idx="1177">
                  <c:v>-5.8806904000000002E-3</c:v>
                </c:pt>
                <c:pt idx="1178">
                  <c:v>-2.2827064000000001E-2</c:v>
                </c:pt>
                <c:pt idx="1179">
                  <c:v>-3.6144963000000002E-2</c:v>
                </c:pt>
                <c:pt idx="1180">
                  <c:v>-4.4356525000000001E-2</c:v>
                </c:pt>
                <c:pt idx="1181">
                  <c:v>-5.0706701999999999E-2</c:v>
                </c:pt>
                <c:pt idx="1182">
                  <c:v>-5.6832104000000001E-2</c:v>
                </c:pt>
                <c:pt idx="1183">
                  <c:v>-5.9398046000000003E-2</c:v>
                </c:pt>
                <c:pt idx="1184">
                  <c:v>-5.6716641999999998E-2</c:v>
                </c:pt>
                <c:pt idx="1185">
                  <c:v>-5.6010954000000002E-2</c:v>
                </c:pt>
                <c:pt idx="1186">
                  <c:v>-6.5330296999999996E-2</c:v>
                </c:pt>
                <c:pt idx="1187">
                  <c:v>-8.0893870000000007E-2</c:v>
                </c:pt>
                <c:pt idx="1188">
                  <c:v>-9.4449227999999996E-2</c:v>
                </c:pt>
                <c:pt idx="1189">
                  <c:v>-0.10384303</c:v>
                </c:pt>
                <c:pt idx="1190">
                  <c:v>-0.11135109</c:v>
                </c:pt>
                <c:pt idx="1191">
                  <c:v>-0.11722096999999999</c:v>
                </c:pt>
                <c:pt idx="1192">
                  <c:v>-0.11962847</c:v>
                </c:pt>
                <c:pt idx="1193">
                  <c:v>-0.11777617999999999</c:v>
                </c:pt>
                <c:pt idx="1194">
                  <c:v>-0.1131158</c:v>
                </c:pt>
                <c:pt idx="1195">
                  <c:v>-0.10786005</c:v>
                </c:pt>
                <c:pt idx="1196">
                  <c:v>-0.10486479999999999</c:v>
                </c:pt>
                <c:pt idx="1197">
                  <c:v>-0.11033618000000001</c:v>
                </c:pt>
                <c:pt idx="1198">
                  <c:v>-0.12786507</c:v>
                </c:pt>
                <c:pt idx="1199">
                  <c:v>-0.15194827</c:v>
                </c:pt>
                <c:pt idx="1200">
                  <c:v>-0.17079095</c:v>
                </c:pt>
                <c:pt idx="1201">
                  <c:v>-0.17616038000000001</c:v>
                </c:pt>
                <c:pt idx="1202">
                  <c:v>-0.16823687000000001</c:v>
                </c:pt>
                <c:pt idx="1203">
                  <c:v>-0.15016716999999999</c:v>
                </c:pt>
                <c:pt idx="1204">
                  <c:v>-0.12409932999999999</c:v>
                </c:pt>
                <c:pt idx="1205">
                  <c:v>-9.5483330000000005E-2</c:v>
                </c:pt>
                <c:pt idx="1206">
                  <c:v>-6.8001864999999995E-2</c:v>
                </c:pt>
                <c:pt idx="1207">
                  <c:v>-4.1372900999999997E-2</c:v>
                </c:pt>
                <c:pt idx="1208">
                  <c:v>-1.7323147000000001E-2</c:v>
                </c:pt>
                <c:pt idx="1209">
                  <c:v>2.2274525000000002E-3</c:v>
                </c:pt>
                <c:pt idx="1210">
                  <c:v>1.8279074999999999E-2</c:v>
                </c:pt>
                <c:pt idx="1211">
                  <c:v>3.2861941999999998E-2</c:v>
                </c:pt>
                <c:pt idx="1212">
                  <c:v>4.7472736000000001E-2</c:v>
                </c:pt>
                <c:pt idx="1213">
                  <c:v>6.2052314999999997E-2</c:v>
                </c:pt>
                <c:pt idx="1214">
                  <c:v>7.3021204000000006E-2</c:v>
                </c:pt>
                <c:pt idx="1215">
                  <c:v>7.559884E-2</c:v>
                </c:pt>
                <c:pt idx="1216">
                  <c:v>6.9211818999999994E-2</c:v>
                </c:pt>
                <c:pt idx="1217">
                  <c:v>5.8971430999999998E-2</c:v>
                </c:pt>
                <c:pt idx="1218">
                  <c:v>4.9221247000000003E-2</c:v>
                </c:pt>
                <c:pt idx="1219">
                  <c:v>4.0092637E-2</c:v>
                </c:pt>
                <c:pt idx="1220">
                  <c:v>2.9274727E-2</c:v>
                </c:pt>
                <c:pt idx="1221">
                  <c:v>1.2299352E-2</c:v>
                </c:pt>
                <c:pt idx="1222">
                  <c:v>-1.4238626000000001E-2</c:v>
                </c:pt>
                <c:pt idx="1223">
                  <c:v>-4.6853938999999997E-2</c:v>
                </c:pt>
                <c:pt idx="1224">
                  <c:v>-7.6375712999999998E-2</c:v>
                </c:pt>
                <c:pt idx="1225">
                  <c:v>-9.7547968999999998E-2</c:v>
                </c:pt>
                <c:pt idx="1226">
                  <c:v>-0.1104641</c:v>
                </c:pt>
                <c:pt idx="1227">
                  <c:v>-0.11237809999999999</c:v>
                </c:pt>
                <c:pt idx="1228">
                  <c:v>-0.10022341999999999</c:v>
                </c:pt>
                <c:pt idx="1229">
                  <c:v>-8.0676814999999999E-2</c:v>
                </c:pt>
                <c:pt idx="1230">
                  <c:v>-6.4314232999999998E-2</c:v>
                </c:pt>
                <c:pt idx="1231">
                  <c:v>-5.4567368999999998E-2</c:v>
                </c:pt>
                <c:pt idx="1232">
                  <c:v>-4.9321848000000001E-2</c:v>
                </c:pt>
                <c:pt idx="1233">
                  <c:v>-4.8426378999999999E-2</c:v>
                </c:pt>
                <c:pt idx="1234">
                  <c:v>-5.5434772E-2</c:v>
                </c:pt>
                <c:pt idx="1235">
                  <c:v>-7.2516934000000005E-2</c:v>
                </c:pt>
                <c:pt idx="1236">
                  <c:v>-9.6259544000000002E-2</c:v>
                </c:pt>
                <c:pt idx="1237">
                  <c:v>-0.12048794</c:v>
                </c:pt>
                <c:pt idx="1238">
                  <c:v>-0.14041939000000001</c:v>
                </c:pt>
                <c:pt idx="1239">
                  <c:v>-0.15254216000000001</c:v>
                </c:pt>
                <c:pt idx="1240">
                  <c:v>-0.15841705</c:v>
                </c:pt>
                <c:pt idx="1241">
                  <c:v>-0.16416064999999999</c:v>
                </c:pt>
                <c:pt idx="1242">
                  <c:v>-0.17333161</c:v>
                </c:pt>
                <c:pt idx="1243">
                  <c:v>-0.18317657000000001</c:v>
                </c:pt>
                <c:pt idx="1244">
                  <c:v>-0.18812013999999999</c:v>
                </c:pt>
                <c:pt idx="1245">
                  <c:v>-0.18251735999999999</c:v>
                </c:pt>
                <c:pt idx="1246">
                  <c:v>-0.16262409999999999</c:v>
                </c:pt>
                <c:pt idx="1247">
                  <c:v>-0.13104565000000001</c:v>
                </c:pt>
                <c:pt idx="1248">
                  <c:v>-9.5714082000000006E-2</c:v>
                </c:pt>
                <c:pt idx="1249">
                  <c:v>-6.7973506000000003E-2</c:v>
                </c:pt>
                <c:pt idx="1250">
                  <c:v>-5.4959356000000001E-2</c:v>
                </c:pt>
                <c:pt idx="1251">
                  <c:v>-5.6004760000000001E-2</c:v>
                </c:pt>
                <c:pt idx="1252">
                  <c:v>-6.3709409999999994E-2</c:v>
                </c:pt>
                <c:pt idx="1253">
                  <c:v>-6.6681953000000002E-2</c:v>
                </c:pt>
                <c:pt idx="1254">
                  <c:v>-5.8018039E-2</c:v>
                </c:pt>
                <c:pt idx="1255">
                  <c:v>-4.2630671000000002E-2</c:v>
                </c:pt>
                <c:pt idx="1256">
                  <c:v>-3.1120601000000001E-2</c:v>
                </c:pt>
                <c:pt idx="1257">
                  <c:v>-2.4538016999999999E-2</c:v>
                </c:pt>
                <c:pt idx="1258">
                  <c:v>-1.8669195999999999E-2</c:v>
                </c:pt>
                <c:pt idx="1259">
                  <c:v>-1.4487521E-2</c:v>
                </c:pt>
                <c:pt idx="1260">
                  <c:v>-1.2479871999999999E-2</c:v>
                </c:pt>
                <c:pt idx="1261">
                  <c:v>-8.5690287999999996E-3</c:v>
                </c:pt>
                <c:pt idx="1262">
                  <c:v>2.2588447999999999E-4</c:v>
                </c:pt>
                <c:pt idx="1263">
                  <c:v>1.3900304E-2</c:v>
                </c:pt>
                <c:pt idx="1264">
                  <c:v>3.1419721999999997E-2</c:v>
                </c:pt>
                <c:pt idx="1265">
                  <c:v>4.8798989000000001E-2</c:v>
                </c:pt>
                <c:pt idx="1266">
                  <c:v>6.1778707000000002E-2</c:v>
                </c:pt>
                <c:pt idx="1267">
                  <c:v>6.9130173000000003E-2</c:v>
                </c:pt>
                <c:pt idx="1268">
                  <c:v>7.1532340999999999E-2</c:v>
                </c:pt>
                <c:pt idx="1269">
                  <c:v>6.8353992000000002E-2</c:v>
                </c:pt>
                <c:pt idx="1270">
                  <c:v>6.2127483999999997E-2</c:v>
                </c:pt>
                <c:pt idx="1271">
                  <c:v>5.9756346000000002E-2</c:v>
                </c:pt>
                <c:pt idx="1272">
                  <c:v>6.5170896000000006E-2</c:v>
                </c:pt>
                <c:pt idx="1273">
                  <c:v>7.4541545000000001E-2</c:v>
                </c:pt>
                <c:pt idx="1274">
                  <c:v>8.1434734999999994E-2</c:v>
                </c:pt>
                <c:pt idx="1275">
                  <c:v>8.3885130000000002E-2</c:v>
                </c:pt>
                <c:pt idx="1276">
                  <c:v>8.5382205000000003E-2</c:v>
                </c:pt>
                <c:pt idx="1277">
                  <c:v>8.7611728999999999E-2</c:v>
                </c:pt>
                <c:pt idx="1278">
                  <c:v>8.6717762000000004E-2</c:v>
                </c:pt>
                <c:pt idx="1279">
                  <c:v>7.9649009000000007E-2</c:v>
                </c:pt>
                <c:pt idx="1280">
                  <c:v>7.0390071999999998E-2</c:v>
                </c:pt>
                <c:pt idx="1281">
                  <c:v>6.6250906999999998E-2</c:v>
                </c:pt>
                <c:pt idx="1282">
                  <c:v>6.8754325000000005E-2</c:v>
                </c:pt>
                <c:pt idx="1283">
                  <c:v>7.4057204000000001E-2</c:v>
                </c:pt>
                <c:pt idx="1284">
                  <c:v>7.7888389000000002E-2</c:v>
                </c:pt>
                <c:pt idx="1285">
                  <c:v>8.0032059000000003E-2</c:v>
                </c:pt>
                <c:pt idx="1286">
                  <c:v>8.2812221000000005E-2</c:v>
                </c:pt>
                <c:pt idx="1287">
                  <c:v>8.7044815999999997E-2</c:v>
                </c:pt>
                <c:pt idx="1288">
                  <c:v>9.1598515000000005E-2</c:v>
                </c:pt>
                <c:pt idx="1289">
                  <c:v>9.4895373000000005E-2</c:v>
                </c:pt>
                <c:pt idx="1290">
                  <c:v>9.8267224E-2</c:v>
                </c:pt>
                <c:pt idx="1291">
                  <c:v>0.10222191999999999</c:v>
                </c:pt>
                <c:pt idx="1292">
                  <c:v>0.10368345</c:v>
                </c:pt>
                <c:pt idx="1293">
                  <c:v>0.10174324999999999</c:v>
                </c:pt>
                <c:pt idx="1294">
                  <c:v>9.7761055999999999E-2</c:v>
                </c:pt>
                <c:pt idx="1295">
                  <c:v>9.3457981999999995E-2</c:v>
                </c:pt>
                <c:pt idx="1296">
                  <c:v>9.0933082999999998E-2</c:v>
                </c:pt>
                <c:pt idx="1297">
                  <c:v>9.0075173999999994E-2</c:v>
                </c:pt>
                <c:pt idx="1298">
                  <c:v>8.9894635000000001E-2</c:v>
                </c:pt>
                <c:pt idx="1299">
                  <c:v>8.9882213000000002E-2</c:v>
                </c:pt>
                <c:pt idx="1300">
                  <c:v>8.7711410000000004E-2</c:v>
                </c:pt>
                <c:pt idx="1301">
                  <c:v>7.8329704999999999E-2</c:v>
                </c:pt>
                <c:pt idx="1302">
                  <c:v>5.8528153999999999E-2</c:v>
                </c:pt>
                <c:pt idx="1303">
                  <c:v>3.3618730999999999E-2</c:v>
                </c:pt>
                <c:pt idx="1304">
                  <c:v>1.5202541999999999E-2</c:v>
                </c:pt>
                <c:pt idx="1305">
                  <c:v>1.0746891999999999E-2</c:v>
                </c:pt>
                <c:pt idx="1306">
                  <c:v>1.7246364E-2</c:v>
                </c:pt>
                <c:pt idx="1307">
                  <c:v>2.6045564E-2</c:v>
                </c:pt>
                <c:pt idx="1308">
                  <c:v>3.1316587E-2</c:v>
                </c:pt>
                <c:pt idx="1309">
                  <c:v>3.3272303000000003E-2</c:v>
                </c:pt>
                <c:pt idx="1310">
                  <c:v>3.4979445999999997E-2</c:v>
                </c:pt>
                <c:pt idx="1311">
                  <c:v>3.8178535999999999E-2</c:v>
                </c:pt>
                <c:pt idx="1312">
                  <c:v>4.3914448000000002E-2</c:v>
                </c:pt>
                <c:pt idx="1313">
                  <c:v>4.9329103999999999E-2</c:v>
                </c:pt>
                <c:pt idx="1314">
                  <c:v>4.9875397000000002E-2</c:v>
                </c:pt>
                <c:pt idx="1315">
                  <c:v>4.6814914999999999E-2</c:v>
                </c:pt>
                <c:pt idx="1316">
                  <c:v>4.5910467000000003E-2</c:v>
                </c:pt>
                <c:pt idx="1317">
                  <c:v>5.2079624999999997E-2</c:v>
                </c:pt>
                <c:pt idx="1318">
                  <c:v>6.4957676000000006E-2</c:v>
                </c:pt>
                <c:pt idx="1319">
                  <c:v>7.7865302999999997E-2</c:v>
                </c:pt>
                <c:pt idx="1320">
                  <c:v>8.741169E-2</c:v>
                </c:pt>
                <c:pt idx="1321">
                  <c:v>9.8084784999999994E-2</c:v>
                </c:pt>
                <c:pt idx="1322">
                  <c:v>0.11548877</c:v>
                </c:pt>
                <c:pt idx="1323">
                  <c:v>0.13996911000000001</c:v>
                </c:pt>
                <c:pt idx="1324">
                  <c:v>0.16783334999999999</c:v>
                </c:pt>
                <c:pt idx="1325">
                  <c:v>0.19221677000000001</c:v>
                </c:pt>
                <c:pt idx="1326">
                  <c:v>0.20799256999999999</c:v>
                </c:pt>
                <c:pt idx="1327">
                  <c:v>0.21780703000000001</c:v>
                </c:pt>
                <c:pt idx="1328">
                  <c:v>0.22811185</c:v>
                </c:pt>
                <c:pt idx="1329">
                  <c:v>0.24051009000000001</c:v>
                </c:pt>
                <c:pt idx="1330">
                  <c:v>0.25425012000000002</c:v>
                </c:pt>
                <c:pt idx="1331">
                  <c:v>0.26975513000000001</c:v>
                </c:pt>
                <c:pt idx="1332">
                  <c:v>0.28490584000000002</c:v>
                </c:pt>
                <c:pt idx="1333">
                  <c:v>0.29362885</c:v>
                </c:pt>
                <c:pt idx="1334">
                  <c:v>0.29065663000000003</c:v>
                </c:pt>
                <c:pt idx="1335">
                  <c:v>0.27554485000000001</c:v>
                </c:pt>
                <c:pt idx="1336">
                  <c:v>0.25326911000000002</c:v>
                </c:pt>
                <c:pt idx="1337">
                  <c:v>0.22853344</c:v>
                </c:pt>
                <c:pt idx="1338">
                  <c:v>0.20427196</c:v>
                </c:pt>
                <c:pt idx="1339">
                  <c:v>0.18509355999999999</c:v>
                </c:pt>
                <c:pt idx="1340">
                  <c:v>0.17469933000000001</c:v>
                </c:pt>
                <c:pt idx="1341">
                  <c:v>0.1714995</c:v>
                </c:pt>
                <c:pt idx="1342">
                  <c:v>0.17160754</c:v>
                </c:pt>
                <c:pt idx="1343">
                  <c:v>0.17221322</c:v>
                </c:pt>
                <c:pt idx="1344">
                  <c:v>0.17226727</c:v>
                </c:pt>
                <c:pt idx="1345">
                  <c:v>0.17425362</c:v>
                </c:pt>
                <c:pt idx="1346">
                  <c:v>0.18241714000000001</c:v>
                </c:pt>
                <c:pt idx="1347">
                  <c:v>0.19746846000000001</c:v>
                </c:pt>
                <c:pt idx="1348">
                  <c:v>0.21722902999999999</c:v>
                </c:pt>
                <c:pt idx="1349">
                  <c:v>0.23933844000000001</c:v>
                </c:pt>
                <c:pt idx="1350">
                  <c:v>0.26064997000000001</c:v>
                </c:pt>
                <c:pt idx="1351">
                  <c:v>0.27635145</c:v>
                </c:pt>
                <c:pt idx="1352">
                  <c:v>0.28288416</c:v>
                </c:pt>
                <c:pt idx="1353">
                  <c:v>0.27994469</c:v>
                </c:pt>
                <c:pt idx="1354">
                  <c:v>0.2686443</c:v>
                </c:pt>
                <c:pt idx="1355">
                  <c:v>0.25063923999999999</c:v>
                </c:pt>
                <c:pt idx="1356">
                  <c:v>0.22739664000000001</c:v>
                </c:pt>
                <c:pt idx="1357">
                  <c:v>0.19957638999999999</c:v>
                </c:pt>
                <c:pt idx="1358">
                  <c:v>0.16861860000000001</c:v>
                </c:pt>
                <c:pt idx="1359">
                  <c:v>0.13771557000000001</c:v>
                </c:pt>
                <c:pt idx="1360">
                  <c:v>0.11117114</c:v>
                </c:pt>
                <c:pt idx="1361">
                  <c:v>9.2963377E-2</c:v>
                </c:pt>
                <c:pt idx="1362">
                  <c:v>8.3191077000000002E-2</c:v>
                </c:pt>
                <c:pt idx="1363">
                  <c:v>7.7849188999999999E-2</c:v>
                </c:pt>
                <c:pt idx="1364">
                  <c:v>7.8678926999999996E-2</c:v>
                </c:pt>
                <c:pt idx="1365">
                  <c:v>9.3197524000000004E-2</c:v>
                </c:pt>
                <c:pt idx="1366">
                  <c:v>0.12264027</c:v>
                </c:pt>
                <c:pt idx="1367">
                  <c:v>0.15886784000000001</c:v>
                </c:pt>
                <c:pt idx="1368">
                  <c:v>0.19032878</c:v>
                </c:pt>
                <c:pt idx="1369">
                  <c:v>0.20670848999999999</c:v>
                </c:pt>
                <c:pt idx="1370">
                  <c:v>0.20564157</c:v>
                </c:pt>
                <c:pt idx="1371">
                  <c:v>0.19354816999999999</c:v>
                </c:pt>
                <c:pt idx="1372">
                  <c:v>0.17711257</c:v>
                </c:pt>
                <c:pt idx="1373">
                  <c:v>0.15641062</c:v>
                </c:pt>
                <c:pt idx="1374">
                  <c:v>0.13317334</c:v>
                </c:pt>
                <c:pt idx="1375">
                  <c:v>0.11417276</c:v>
                </c:pt>
                <c:pt idx="1376">
                  <c:v>0.10283738000000001</c:v>
                </c:pt>
                <c:pt idx="1377">
                  <c:v>9.6109818999999999E-2</c:v>
                </c:pt>
                <c:pt idx="1378">
                  <c:v>9.0185469000000004E-2</c:v>
                </c:pt>
                <c:pt idx="1379">
                  <c:v>8.4879478999999994E-2</c:v>
                </c:pt>
                <c:pt idx="1380">
                  <c:v>8.1871427999999996E-2</c:v>
                </c:pt>
                <c:pt idx="1381">
                  <c:v>7.9796845000000005E-2</c:v>
                </c:pt>
                <c:pt idx="1382">
                  <c:v>7.8783897000000006E-2</c:v>
                </c:pt>
                <c:pt idx="1383">
                  <c:v>8.4785377999999995E-2</c:v>
                </c:pt>
                <c:pt idx="1384">
                  <c:v>0.10204766</c:v>
                </c:pt>
                <c:pt idx="1385">
                  <c:v>0.12755485999999999</c:v>
                </c:pt>
                <c:pt idx="1386">
                  <c:v>0.15953899999999999</c:v>
                </c:pt>
                <c:pt idx="1387">
                  <c:v>0.19894951</c:v>
                </c:pt>
                <c:pt idx="1388">
                  <c:v>0.24202246999999999</c:v>
                </c:pt>
                <c:pt idx="1389">
                  <c:v>0.28069832</c:v>
                </c:pt>
                <c:pt idx="1390">
                  <c:v>0.31072751999999998</c:v>
                </c:pt>
                <c:pt idx="1391">
                  <c:v>0.33245187999999998</c:v>
                </c:pt>
                <c:pt idx="1392">
                  <c:v>0.34720051000000002</c:v>
                </c:pt>
                <c:pt idx="1393">
                  <c:v>0.35500730000000003</c:v>
                </c:pt>
                <c:pt idx="1394">
                  <c:v>0.35317933000000001</c:v>
                </c:pt>
                <c:pt idx="1395">
                  <c:v>0.33646864999999998</c:v>
                </c:pt>
                <c:pt idx="1396">
                  <c:v>0.30254513999999999</c:v>
                </c:pt>
                <c:pt idx="1397">
                  <c:v>0.25795015999999998</c:v>
                </c:pt>
                <c:pt idx="1398">
                  <c:v>0.21619363999999999</c:v>
                </c:pt>
                <c:pt idx="1399">
                  <c:v>0.18759930999999999</c:v>
                </c:pt>
                <c:pt idx="1400">
                  <c:v>0.17286797000000001</c:v>
                </c:pt>
                <c:pt idx="1401">
                  <c:v>0.16545978</c:v>
                </c:pt>
                <c:pt idx="1402">
                  <c:v>0.16056345</c:v>
                </c:pt>
                <c:pt idx="1403">
                  <c:v>0.16081153000000001</c:v>
                </c:pt>
                <c:pt idx="1404">
                  <c:v>0.16953602000000001</c:v>
                </c:pt>
                <c:pt idx="1405">
                  <c:v>0.18373643000000001</c:v>
                </c:pt>
                <c:pt idx="1406">
                  <c:v>0.1970713</c:v>
                </c:pt>
                <c:pt idx="1407">
                  <c:v>0.20836573999999999</c:v>
                </c:pt>
                <c:pt idx="1408">
                  <c:v>0.2201882</c:v>
                </c:pt>
                <c:pt idx="1409">
                  <c:v>0.23131768999999999</c:v>
                </c:pt>
                <c:pt idx="1410">
                  <c:v>0.23568606</c:v>
                </c:pt>
                <c:pt idx="1411">
                  <c:v>0.23039471</c:v>
                </c:pt>
                <c:pt idx="1412">
                  <c:v>0.21796634000000001</c:v>
                </c:pt>
                <c:pt idx="1413">
                  <c:v>0.20256932</c:v>
                </c:pt>
                <c:pt idx="1414">
                  <c:v>0.18614990000000001</c:v>
                </c:pt>
                <c:pt idx="1415">
                  <c:v>0.16502781</c:v>
                </c:pt>
                <c:pt idx="1416">
                  <c:v>0.13572672999999999</c:v>
                </c:pt>
                <c:pt idx="1417">
                  <c:v>0.10302024</c:v>
                </c:pt>
                <c:pt idx="1418">
                  <c:v>7.4893131000000002E-2</c:v>
                </c:pt>
                <c:pt idx="1419">
                  <c:v>5.4824141999999999E-2</c:v>
                </c:pt>
                <c:pt idx="1420">
                  <c:v>4.1718217000000002E-2</c:v>
                </c:pt>
                <c:pt idx="1421">
                  <c:v>3.4983100000000003E-2</c:v>
                </c:pt>
                <c:pt idx="1422">
                  <c:v>3.6969084999999999E-2</c:v>
                </c:pt>
                <c:pt idx="1423">
                  <c:v>4.7118893000000002E-2</c:v>
                </c:pt>
                <c:pt idx="1424">
                  <c:v>5.6991965999999998E-2</c:v>
                </c:pt>
                <c:pt idx="1425">
                  <c:v>5.6008329000000003E-2</c:v>
                </c:pt>
                <c:pt idx="1426">
                  <c:v>4.2226677999999997E-2</c:v>
                </c:pt>
                <c:pt idx="1427">
                  <c:v>2.2087307E-2</c:v>
                </c:pt>
                <c:pt idx="1428">
                  <c:v>3.336547E-3</c:v>
                </c:pt>
                <c:pt idx="1429">
                  <c:v>-1.1135301E-2</c:v>
                </c:pt>
                <c:pt idx="1430">
                  <c:v>-2.2229235E-2</c:v>
                </c:pt>
                <c:pt idx="1431">
                  <c:v>-2.8732066000000001E-2</c:v>
                </c:pt>
                <c:pt idx="1432">
                  <c:v>-2.8740970000000001E-2</c:v>
                </c:pt>
                <c:pt idx="1433">
                  <c:v>-2.3868831E-2</c:v>
                </c:pt>
                <c:pt idx="1434">
                  <c:v>-2.0335347E-2</c:v>
                </c:pt>
                <c:pt idx="1435">
                  <c:v>-2.3635784E-2</c:v>
                </c:pt>
                <c:pt idx="1436">
                  <c:v>-3.2877376E-2</c:v>
                </c:pt>
                <c:pt idx="1437">
                  <c:v>-4.5728022E-2</c:v>
                </c:pt>
                <c:pt idx="1438">
                  <c:v>-6.3895324000000003E-2</c:v>
                </c:pt>
                <c:pt idx="1439">
                  <c:v>-8.6441328999999997E-2</c:v>
                </c:pt>
                <c:pt idx="1440">
                  <c:v>-0.10559923</c:v>
                </c:pt>
                <c:pt idx="1441">
                  <c:v>-0.11238721</c:v>
                </c:pt>
                <c:pt idx="1442">
                  <c:v>-0.1078017</c:v>
                </c:pt>
                <c:pt idx="1443">
                  <c:v>-0.10131641</c:v>
                </c:pt>
                <c:pt idx="1444">
                  <c:v>-0.10214764</c:v>
                </c:pt>
                <c:pt idx="1445">
                  <c:v>-0.11534211</c:v>
                </c:pt>
                <c:pt idx="1446">
                  <c:v>-0.14253320999999999</c:v>
                </c:pt>
                <c:pt idx="1447">
                  <c:v>-0.18268907000000001</c:v>
                </c:pt>
                <c:pt idx="1448">
                  <c:v>-0.22698605999999999</c:v>
                </c:pt>
                <c:pt idx="1449">
                  <c:v>-0.26031758999999999</c:v>
                </c:pt>
                <c:pt idx="1450">
                  <c:v>-0.26880826000000002</c:v>
                </c:pt>
                <c:pt idx="1451">
                  <c:v>-0.24998356999999999</c:v>
                </c:pt>
                <c:pt idx="1452">
                  <c:v>-0.21439932</c:v>
                </c:pt>
                <c:pt idx="1453">
                  <c:v>-0.17564711</c:v>
                </c:pt>
                <c:pt idx="1454">
                  <c:v>-0.14312825000000001</c:v>
                </c:pt>
                <c:pt idx="1455">
                  <c:v>-0.12221097</c:v>
                </c:pt>
                <c:pt idx="1456">
                  <c:v>-0.11678502</c:v>
                </c:pt>
                <c:pt idx="1457">
                  <c:v>-0.12862497000000001</c:v>
                </c:pt>
                <c:pt idx="1458">
                  <c:v>-0.15504818000000001</c:v>
                </c:pt>
                <c:pt idx="1459">
                  <c:v>-0.18994362000000001</c:v>
                </c:pt>
                <c:pt idx="1460">
                  <c:v>-0.22770086</c:v>
                </c:pt>
                <c:pt idx="1461">
                  <c:v>-0.26416307</c:v>
                </c:pt>
                <c:pt idx="1462">
                  <c:v>-0.29184872000000001</c:v>
                </c:pt>
                <c:pt idx="1463">
                  <c:v>-0.29947430000000003</c:v>
                </c:pt>
                <c:pt idx="1464">
                  <c:v>-0.28060144999999997</c:v>
                </c:pt>
                <c:pt idx="1465">
                  <c:v>-0.23516490000000001</c:v>
                </c:pt>
                <c:pt idx="1466">
                  <c:v>-0.16623336</c:v>
                </c:pt>
                <c:pt idx="1467">
                  <c:v>-7.8874112999999996E-2</c:v>
                </c:pt>
                <c:pt idx="1468">
                  <c:v>2.1242152E-2</c:v>
                </c:pt>
                <c:pt idx="1469">
                  <c:v>0.12976753999999999</c:v>
                </c:pt>
                <c:pt idx="1470">
                  <c:v>0.23739324000000001</c:v>
                </c:pt>
                <c:pt idx="1471">
                  <c:v>0.33583022000000001</c:v>
                </c:pt>
                <c:pt idx="1472">
                  <c:v>0.42115582000000001</c:v>
                </c:pt>
                <c:pt idx="1473">
                  <c:v>0.48844082</c:v>
                </c:pt>
                <c:pt idx="1474">
                  <c:v>0.53526733000000004</c:v>
                </c:pt>
                <c:pt idx="1475">
                  <c:v>0.56497262999999998</c:v>
                </c:pt>
                <c:pt idx="1476">
                  <c:v>0.58663166</c:v>
                </c:pt>
                <c:pt idx="1477">
                  <c:v>0.60926389000000003</c:v>
                </c:pt>
                <c:pt idx="1478">
                  <c:v>0.63675342000000001</c:v>
                </c:pt>
                <c:pt idx="1479">
                  <c:v>0.66738027</c:v>
                </c:pt>
                <c:pt idx="1480">
                  <c:v>0.69979970999999996</c:v>
                </c:pt>
                <c:pt idx="1481">
                  <c:v>0.73362139000000004</c:v>
                </c:pt>
                <c:pt idx="1482">
                  <c:v>0.76930721000000002</c:v>
                </c:pt>
                <c:pt idx="1483">
                  <c:v>0.80521958999999999</c:v>
                </c:pt>
                <c:pt idx="1484">
                  <c:v>0.83502102</c:v>
                </c:pt>
                <c:pt idx="1485">
                  <c:v>0.85105907999999997</c:v>
                </c:pt>
                <c:pt idx="1486">
                  <c:v>0.85087491000000004</c:v>
                </c:pt>
                <c:pt idx="1487">
                  <c:v>0.83788317000000001</c:v>
                </c:pt>
                <c:pt idx="1488">
                  <c:v>0.81420647000000002</c:v>
                </c:pt>
                <c:pt idx="1489">
                  <c:v>0.77733695000000003</c:v>
                </c:pt>
                <c:pt idx="1490">
                  <c:v>0.72263264999999999</c:v>
                </c:pt>
                <c:pt idx="1491">
                  <c:v>0.64668886999999997</c:v>
                </c:pt>
                <c:pt idx="1492">
                  <c:v>0.55316549000000004</c:v>
                </c:pt>
                <c:pt idx="1493">
                  <c:v>0.45311059999999997</c:v>
                </c:pt>
                <c:pt idx="1494">
                  <c:v>0.35730636999999998</c:v>
                </c:pt>
                <c:pt idx="1495">
                  <c:v>0.27357674999999998</c:v>
                </c:pt>
                <c:pt idx="1496">
                  <c:v>0.20857302</c:v>
                </c:pt>
                <c:pt idx="1497">
                  <c:v>0.16907733999999999</c:v>
                </c:pt>
                <c:pt idx="1498">
                  <c:v>0.16023583</c:v>
                </c:pt>
                <c:pt idx="1499">
                  <c:v>0.18000090999999999</c:v>
                </c:pt>
                <c:pt idx="1500">
                  <c:v>0.21510734000000001</c:v>
                </c:pt>
                <c:pt idx="1501">
                  <c:v>0.24784624999999999</c:v>
                </c:pt>
                <c:pt idx="1502">
                  <c:v>0.26510360999999999</c:v>
                </c:pt>
                <c:pt idx="1503">
                  <c:v>0.26104733000000002</c:v>
                </c:pt>
                <c:pt idx="1504">
                  <c:v>0.23812933999999999</c:v>
                </c:pt>
                <c:pt idx="1505">
                  <c:v>0.20440272000000001</c:v>
                </c:pt>
                <c:pt idx="1506">
                  <c:v>0.16500967</c:v>
                </c:pt>
                <c:pt idx="1507">
                  <c:v>0.12099427</c:v>
                </c:pt>
                <c:pt idx="1508">
                  <c:v>7.5733183999999995E-2</c:v>
                </c:pt>
                <c:pt idx="1509">
                  <c:v>3.6198716999999998E-2</c:v>
                </c:pt>
                <c:pt idx="1510">
                  <c:v>1.0318445000000001E-2</c:v>
                </c:pt>
                <c:pt idx="1511">
                  <c:v>3.9944178000000004E-3</c:v>
                </c:pt>
                <c:pt idx="1512">
                  <c:v>1.6629235999999999E-2</c:v>
                </c:pt>
                <c:pt idx="1513">
                  <c:v>4.0410690999999999E-2</c:v>
                </c:pt>
                <c:pt idx="1514">
                  <c:v>6.8737931000000002E-2</c:v>
                </c:pt>
                <c:pt idx="1515">
                  <c:v>0.10177855</c:v>
                </c:pt>
                <c:pt idx="1516">
                  <c:v>0.14292303000000001</c:v>
                </c:pt>
                <c:pt idx="1517">
                  <c:v>0.19068594999999999</c:v>
                </c:pt>
                <c:pt idx="1518">
                  <c:v>0.23675591000000001</c:v>
                </c:pt>
                <c:pt idx="1519">
                  <c:v>0.27401592000000002</c:v>
                </c:pt>
                <c:pt idx="1520">
                  <c:v>0.30405462999999999</c:v>
                </c:pt>
                <c:pt idx="1521">
                  <c:v>0.33282677999999999</c:v>
                </c:pt>
                <c:pt idx="1522">
                  <c:v>0.36486111999999998</c:v>
                </c:pt>
                <c:pt idx="1523">
                  <c:v>0.40289767999999998</c:v>
                </c:pt>
                <c:pt idx="1524">
                  <c:v>0.44710842000000001</c:v>
                </c:pt>
                <c:pt idx="1525">
                  <c:v>0.49512847999999998</c:v>
                </c:pt>
                <c:pt idx="1526">
                  <c:v>0.54581893999999997</c:v>
                </c:pt>
                <c:pt idx="1527">
                  <c:v>0.59497427000000003</c:v>
                </c:pt>
                <c:pt idx="1528">
                  <c:v>0.63431667999999997</c:v>
                </c:pt>
                <c:pt idx="1529">
                  <c:v>0.65869067000000003</c:v>
                </c:pt>
                <c:pt idx="1530">
                  <c:v>0.66746406999999996</c:v>
                </c:pt>
                <c:pt idx="1531">
                  <c:v>0.66207872999999995</c:v>
                </c:pt>
                <c:pt idx="1532">
                  <c:v>0.64208343999999995</c:v>
                </c:pt>
                <c:pt idx="1533">
                  <c:v>0.60532684000000003</c:v>
                </c:pt>
                <c:pt idx="1534">
                  <c:v>0.55631032999999996</c:v>
                </c:pt>
                <c:pt idx="1535">
                  <c:v>0.50618498000000001</c:v>
                </c:pt>
                <c:pt idx="1536">
                  <c:v>0.46290035000000002</c:v>
                </c:pt>
                <c:pt idx="1537">
                  <c:v>0.42781566999999998</c:v>
                </c:pt>
                <c:pt idx="1538">
                  <c:v>0.40070762999999998</c:v>
                </c:pt>
                <c:pt idx="1539">
                  <c:v>0.37911967000000002</c:v>
                </c:pt>
                <c:pt idx="1540">
                  <c:v>0.35778219</c:v>
                </c:pt>
                <c:pt idx="1541">
                  <c:v>0.33504213999999999</c:v>
                </c:pt>
                <c:pt idx="1542">
                  <c:v>0.31356698</c:v>
                </c:pt>
                <c:pt idx="1543">
                  <c:v>0.29250546999999999</c:v>
                </c:pt>
                <c:pt idx="1544">
                  <c:v>0.26819838000000001</c:v>
                </c:pt>
                <c:pt idx="1545">
                  <c:v>0.23870816</c:v>
                </c:pt>
                <c:pt idx="1546">
                  <c:v>0.20473495</c:v>
                </c:pt>
                <c:pt idx="1547">
                  <c:v>0.16793338999999999</c:v>
                </c:pt>
                <c:pt idx="1548">
                  <c:v>0.12633846000000001</c:v>
                </c:pt>
                <c:pt idx="1549">
                  <c:v>7.5856977000000006E-2</c:v>
                </c:pt>
                <c:pt idx="1550">
                  <c:v>1.7774659000000002E-2</c:v>
                </c:pt>
                <c:pt idx="1551">
                  <c:v>-3.9199605999999998E-2</c:v>
                </c:pt>
                <c:pt idx="1552">
                  <c:v>-8.6085536000000004E-2</c:v>
                </c:pt>
                <c:pt idx="1553">
                  <c:v>-0.11738071999999999</c:v>
                </c:pt>
                <c:pt idx="1554">
                  <c:v>-0.13073209</c:v>
                </c:pt>
                <c:pt idx="1555">
                  <c:v>-0.12652293000000001</c:v>
                </c:pt>
                <c:pt idx="1556">
                  <c:v>-0.10606663</c:v>
                </c:pt>
                <c:pt idx="1557">
                  <c:v>-7.0461625999999999E-2</c:v>
                </c:pt>
                <c:pt idx="1558">
                  <c:v>-2.3397020000000001E-2</c:v>
                </c:pt>
                <c:pt idx="1559">
                  <c:v>2.9650610000000001E-2</c:v>
                </c:pt>
                <c:pt idx="1560">
                  <c:v>8.4001138000000003E-2</c:v>
                </c:pt>
                <c:pt idx="1561">
                  <c:v>0.13399126</c:v>
                </c:pt>
                <c:pt idx="1562">
                  <c:v>0.17107470999999999</c:v>
                </c:pt>
                <c:pt idx="1563">
                  <c:v>0.18756585000000001</c:v>
                </c:pt>
                <c:pt idx="1564">
                  <c:v>0.18467892</c:v>
                </c:pt>
                <c:pt idx="1565">
                  <c:v>0.17116648000000001</c:v>
                </c:pt>
                <c:pt idx="1566">
                  <c:v>0.15238034</c:v>
                </c:pt>
                <c:pt idx="1567">
                  <c:v>0.12947796</c:v>
                </c:pt>
                <c:pt idx="1568">
                  <c:v>0.10332423</c:v>
                </c:pt>
                <c:pt idx="1569">
                  <c:v>7.6167233000000001E-2</c:v>
                </c:pt>
                <c:pt idx="1570">
                  <c:v>5.2029436999999998E-2</c:v>
                </c:pt>
                <c:pt idx="1571">
                  <c:v>3.5104626E-2</c:v>
                </c:pt>
                <c:pt idx="1572">
                  <c:v>2.6755136999999998E-2</c:v>
                </c:pt>
                <c:pt idx="1573">
                  <c:v>2.5488355000000001E-2</c:v>
                </c:pt>
                <c:pt idx="1574">
                  <c:v>2.8596525000000001E-2</c:v>
                </c:pt>
                <c:pt idx="1575">
                  <c:v>3.1545088999999998E-2</c:v>
                </c:pt>
                <c:pt idx="1576">
                  <c:v>2.9354759000000001E-2</c:v>
                </c:pt>
                <c:pt idx="1577">
                  <c:v>2.0612080000000001E-2</c:v>
                </c:pt>
                <c:pt idx="1578">
                  <c:v>7.6353753999999999E-3</c:v>
                </c:pt>
                <c:pt idx="1579">
                  <c:v>-7.9151945999999997E-3</c:v>
                </c:pt>
                <c:pt idx="1580">
                  <c:v>-2.5062799E-2</c:v>
                </c:pt>
                <c:pt idx="1581">
                  <c:v>-3.9636597000000003E-2</c:v>
                </c:pt>
                <c:pt idx="1582">
                  <c:v>-4.4499038999999997E-2</c:v>
                </c:pt>
                <c:pt idx="1583">
                  <c:v>-3.5685919000000003E-2</c:v>
                </c:pt>
                <c:pt idx="1584">
                  <c:v>-1.4442684000000001E-2</c:v>
                </c:pt>
                <c:pt idx="1585">
                  <c:v>1.4956954999999999E-2</c:v>
                </c:pt>
                <c:pt idx="1586">
                  <c:v>4.5545492999999999E-2</c:v>
                </c:pt>
                <c:pt idx="1587">
                  <c:v>6.8981214999999999E-2</c:v>
                </c:pt>
                <c:pt idx="1588">
                  <c:v>8.2423844999999996E-2</c:v>
                </c:pt>
                <c:pt idx="1589">
                  <c:v>9.1308779000000007E-2</c:v>
                </c:pt>
                <c:pt idx="1590">
                  <c:v>0.10433387</c:v>
                </c:pt>
                <c:pt idx="1591">
                  <c:v>0.12702279</c:v>
                </c:pt>
                <c:pt idx="1592">
                  <c:v>0.15958834</c:v>
                </c:pt>
                <c:pt idx="1593">
                  <c:v>0.19574403000000001</c:v>
                </c:pt>
                <c:pt idx="1594">
                  <c:v>0.22435278</c:v>
                </c:pt>
                <c:pt idx="1595">
                  <c:v>0.23591139999999999</c:v>
                </c:pt>
                <c:pt idx="1596">
                  <c:v>0.22920813000000001</c:v>
                </c:pt>
                <c:pt idx="1597">
                  <c:v>0.21313654000000001</c:v>
                </c:pt>
                <c:pt idx="1598">
                  <c:v>0.19875723000000001</c:v>
                </c:pt>
                <c:pt idx="1599">
                  <c:v>0.18798483999999999</c:v>
                </c:pt>
                <c:pt idx="1600">
                  <c:v>0.17264678</c:v>
                </c:pt>
                <c:pt idx="1601">
                  <c:v>0.14858669999999999</c:v>
                </c:pt>
                <c:pt idx="1602">
                  <c:v>0.12691965999999999</c:v>
                </c:pt>
                <c:pt idx="1603">
                  <c:v>0.12531528</c:v>
                </c:pt>
                <c:pt idx="1604">
                  <c:v>0.15012365</c:v>
                </c:pt>
                <c:pt idx="1605">
                  <c:v>0.19261178000000001</c:v>
                </c:pt>
                <c:pt idx="1606">
                  <c:v>0.23619027000000001</c:v>
                </c:pt>
                <c:pt idx="1607">
                  <c:v>0.26906540000000001</c:v>
                </c:pt>
                <c:pt idx="1608">
                  <c:v>0.28912093999999999</c:v>
                </c:pt>
                <c:pt idx="1609">
                  <c:v>0.30002047999999998</c:v>
                </c:pt>
                <c:pt idx="1610">
                  <c:v>0.30373359999999999</c:v>
                </c:pt>
                <c:pt idx="1611">
                  <c:v>0.29903146000000003</c:v>
                </c:pt>
                <c:pt idx="1612">
                  <c:v>0.28548459999999998</c:v>
                </c:pt>
                <c:pt idx="1613">
                  <c:v>0.2679571</c:v>
                </c:pt>
                <c:pt idx="1614">
                  <c:v>0.24881210000000001</c:v>
                </c:pt>
                <c:pt idx="1615">
                  <c:v>0.22123747999999999</c:v>
                </c:pt>
                <c:pt idx="1616">
                  <c:v>0.17960140999999999</c:v>
                </c:pt>
                <c:pt idx="1617">
                  <c:v>0.12952791</c:v>
                </c:pt>
                <c:pt idx="1618">
                  <c:v>8.4071684999999993E-2</c:v>
                </c:pt>
                <c:pt idx="1619">
                  <c:v>5.4514457000000002E-2</c:v>
                </c:pt>
                <c:pt idx="1620">
                  <c:v>4.4919927999999998E-2</c:v>
                </c:pt>
                <c:pt idx="1621">
                  <c:v>5.1967602000000002E-2</c:v>
                </c:pt>
                <c:pt idx="1622">
                  <c:v>6.9599043999999999E-2</c:v>
                </c:pt>
                <c:pt idx="1623">
                  <c:v>9.3850701999999994E-2</c:v>
                </c:pt>
                <c:pt idx="1624">
                  <c:v>0.12068637</c:v>
                </c:pt>
                <c:pt idx="1625">
                  <c:v>0.14321896000000001</c:v>
                </c:pt>
                <c:pt idx="1626">
                  <c:v>0.15759819999999999</c:v>
                </c:pt>
                <c:pt idx="1627">
                  <c:v>0.16513296</c:v>
                </c:pt>
                <c:pt idx="1628">
                  <c:v>0.17034771000000001</c:v>
                </c:pt>
                <c:pt idx="1629">
                  <c:v>0.17867116999999999</c:v>
                </c:pt>
                <c:pt idx="1630">
                  <c:v>0.19599119000000001</c:v>
                </c:pt>
                <c:pt idx="1631">
                  <c:v>0.22481147000000001</c:v>
                </c:pt>
                <c:pt idx="1632">
                  <c:v>0.26106015999999999</c:v>
                </c:pt>
                <c:pt idx="1633">
                  <c:v>0.29518601999999999</c:v>
                </c:pt>
                <c:pt idx="1634">
                  <c:v>0.31818983000000001</c:v>
                </c:pt>
                <c:pt idx="1635">
                  <c:v>0.32991285999999997</c:v>
                </c:pt>
                <c:pt idx="1636">
                  <c:v>0.33402986000000001</c:v>
                </c:pt>
                <c:pt idx="1637">
                  <c:v>0.32864854999999998</c:v>
                </c:pt>
                <c:pt idx="1638">
                  <c:v>0.31113100999999999</c:v>
                </c:pt>
                <c:pt idx="1639">
                  <c:v>0.28698353999999998</c:v>
                </c:pt>
                <c:pt idx="1640">
                  <c:v>0.26587760999999999</c:v>
                </c:pt>
                <c:pt idx="1641">
                  <c:v>0.25273962</c:v>
                </c:pt>
                <c:pt idx="1642">
                  <c:v>0.24531104000000001</c:v>
                </c:pt>
                <c:pt idx="1643">
                  <c:v>0.24187381999999999</c:v>
                </c:pt>
                <c:pt idx="1644">
                  <c:v>0.24546677</c:v>
                </c:pt>
                <c:pt idx="1645">
                  <c:v>0.25838527</c:v>
                </c:pt>
                <c:pt idx="1646">
                  <c:v>0.27824905999999999</c:v>
                </c:pt>
                <c:pt idx="1647">
                  <c:v>0.30206073</c:v>
                </c:pt>
                <c:pt idx="1648">
                  <c:v>0.33092089000000002</c:v>
                </c:pt>
                <c:pt idx="1649">
                  <c:v>0.36525427999999999</c:v>
                </c:pt>
                <c:pt idx="1650">
                  <c:v>0.40097010999999999</c:v>
                </c:pt>
                <c:pt idx="1651">
                  <c:v>0.43101579000000001</c:v>
                </c:pt>
                <c:pt idx="1652">
                  <c:v>0.44787727999999999</c:v>
                </c:pt>
                <c:pt idx="1653">
                  <c:v>0.44788782999999999</c:v>
                </c:pt>
                <c:pt idx="1654">
                  <c:v>0.43628688999999998</c:v>
                </c:pt>
                <c:pt idx="1655">
                  <c:v>0.42412063999999999</c:v>
                </c:pt>
                <c:pt idx="1656">
                  <c:v>0.42029123000000002</c:v>
                </c:pt>
                <c:pt idx="1657">
                  <c:v>0.42927992999999998</c:v>
                </c:pt>
                <c:pt idx="1658">
                  <c:v>0.44708238</c:v>
                </c:pt>
                <c:pt idx="1659">
                  <c:v>0.45708289000000002</c:v>
                </c:pt>
                <c:pt idx="1660">
                  <c:v>0.438633</c:v>
                </c:pt>
                <c:pt idx="1661">
                  <c:v>0.38410834999999999</c:v>
                </c:pt>
                <c:pt idx="1662">
                  <c:v>0.30372599</c:v>
                </c:pt>
                <c:pt idx="1663">
                  <c:v>0.21340121000000001</c:v>
                </c:pt>
                <c:pt idx="1664">
                  <c:v>0.12361113999999999</c:v>
                </c:pt>
                <c:pt idx="1665">
                  <c:v>3.9286044999999999E-2</c:v>
                </c:pt>
                <c:pt idx="1666">
                  <c:v>-3.8092686000000001E-2</c:v>
                </c:pt>
                <c:pt idx="1667">
                  <c:v>-0.10859947</c:v>
                </c:pt>
                <c:pt idx="1668">
                  <c:v>-0.17138940999999999</c:v>
                </c:pt>
                <c:pt idx="1669">
                  <c:v>-0.22750321000000001</c:v>
                </c:pt>
                <c:pt idx="1670">
                  <c:v>-0.28208561999999998</c:v>
                </c:pt>
                <c:pt idx="1671">
                  <c:v>-0.34066232000000002</c:v>
                </c:pt>
                <c:pt idx="1672">
                  <c:v>-0.40567704999999998</c:v>
                </c:pt>
                <c:pt idx="1673">
                  <c:v>-0.47550535999999999</c:v>
                </c:pt>
                <c:pt idx="1674">
                  <c:v>-0.54777982999999997</c:v>
                </c:pt>
                <c:pt idx="1675">
                  <c:v>-0.61879096</c:v>
                </c:pt>
                <c:pt idx="1676">
                  <c:v>-0.68095556999999995</c:v>
                </c:pt>
                <c:pt idx="1677">
                  <c:v>-0.72758400000000001</c:v>
                </c:pt>
                <c:pt idx="1678">
                  <c:v>-0.75775870000000001</c:v>
                </c:pt>
                <c:pt idx="1679">
                  <c:v>-0.77298237000000003</c:v>
                </c:pt>
                <c:pt idx="1680">
                  <c:v>-0.77269153000000002</c:v>
                </c:pt>
                <c:pt idx="1681">
                  <c:v>-0.75515949000000004</c:v>
                </c:pt>
                <c:pt idx="1682">
                  <c:v>-0.72072879999999995</c:v>
                </c:pt>
                <c:pt idx="1683">
                  <c:v>-0.67091124000000002</c:v>
                </c:pt>
                <c:pt idx="1684">
                  <c:v>-0.60527869999999995</c:v>
                </c:pt>
                <c:pt idx="1685">
                  <c:v>-0.52076646999999998</c:v>
                </c:pt>
                <c:pt idx="1686">
                  <c:v>-0.41633212000000003</c:v>
                </c:pt>
                <c:pt idx="1687">
                  <c:v>-0.29595932000000003</c:v>
                </c:pt>
                <c:pt idx="1688">
                  <c:v>-0.16870673</c:v>
                </c:pt>
                <c:pt idx="1689">
                  <c:v>-4.8637845999999998E-2</c:v>
                </c:pt>
                <c:pt idx="1690">
                  <c:v>5.330845E-2</c:v>
                </c:pt>
                <c:pt idx="1691">
                  <c:v>0.13527093000000001</c:v>
                </c:pt>
                <c:pt idx="1692">
                  <c:v>0.20201752000000001</c:v>
                </c:pt>
                <c:pt idx="1693">
                  <c:v>0.25516016000000002</c:v>
                </c:pt>
                <c:pt idx="1694">
                  <c:v>0.29432090999999999</c:v>
                </c:pt>
                <c:pt idx="1695">
                  <c:v>0.32395449999999998</c:v>
                </c:pt>
                <c:pt idx="1696">
                  <c:v>0.35169676999999999</c:v>
                </c:pt>
                <c:pt idx="1697">
                  <c:v>0.37914617</c:v>
                </c:pt>
                <c:pt idx="1698">
                  <c:v>0.40239645000000002</c:v>
                </c:pt>
                <c:pt idx="1699">
                  <c:v>0.42135634999999999</c:v>
                </c:pt>
                <c:pt idx="1700">
                  <c:v>0.44311966000000003</c:v>
                </c:pt>
                <c:pt idx="1701">
                  <c:v>0.47480085</c:v>
                </c:pt>
                <c:pt idx="1702">
                  <c:v>0.51470006999999995</c:v>
                </c:pt>
                <c:pt idx="1703">
                  <c:v>0.55308506000000002</c:v>
                </c:pt>
                <c:pt idx="1704">
                  <c:v>0.58069199000000005</c:v>
                </c:pt>
                <c:pt idx="1705">
                  <c:v>0.59486486999999999</c:v>
                </c:pt>
                <c:pt idx="1706">
                  <c:v>0.59862892000000001</c:v>
                </c:pt>
                <c:pt idx="1707">
                  <c:v>0.59910397000000004</c:v>
                </c:pt>
                <c:pt idx="1708">
                  <c:v>0.60402838000000003</c:v>
                </c:pt>
                <c:pt idx="1709">
                  <c:v>0.61103362000000006</c:v>
                </c:pt>
                <c:pt idx="1710">
                  <c:v>0.60680588000000002</c:v>
                </c:pt>
                <c:pt idx="1711">
                  <c:v>0.58053573999999997</c:v>
                </c:pt>
                <c:pt idx="1712">
                  <c:v>0.53061340999999995</c:v>
                </c:pt>
                <c:pt idx="1713">
                  <c:v>0.46229854999999997</c:v>
                </c:pt>
                <c:pt idx="1714">
                  <c:v>0.38249844</c:v>
                </c:pt>
                <c:pt idx="1715">
                  <c:v>0.29752070000000003</c:v>
                </c:pt>
                <c:pt idx="1716">
                  <c:v>0.21246158000000001</c:v>
                </c:pt>
                <c:pt idx="1717">
                  <c:v>0.13347050999999999</c:v>
                </c:pt>
                <c:pt idx="1718">
                  <c:v>6.6309047999999995E-2</c:v>
                </c:pt>
                <c:pt idx="1719">
                  <c:v>1.3943598999999999E-2</c:v>
                </c:pt>
                <c:pt idx="1720">
                  <c:v>-2.4584420999999999E-2</c:v>
                </c:pt>
                <c:pt idx="1721">
                  <c:v>-5.1654087000000001E-2</c:v>
                </c:pt>
                <c:pt idx="1722">
                  <c:v>-6.9686444E-2</c:v>
                </c:pt>
                <c:pt idx="1723">
                  <c:v>-8.4728069000000003E-2</c:v>
                </c:pt>
                <c:pt idx="1724">
                  <c:v>-0.10634061</c:v>
                </c:pt>
                <c:pt idx="1725">
                  <c:v>-0.13909709000000001</c:v>
                </c:pt>
                <c:pt idx="1726">
                  <c:v>-0.17911601999999999</c:v>
                </c:pt>
                <c:pt idx="1727">
                  <c:v>-0.22157805999999999</c:v>
                </c:pt>
                <c:pt idx="1728">
                  <c:v>-0.26593860000000002</c:v>
                </c:pt>
                <c:pt idx="1729">
                  <c:v>-0.31644865999999999</c:v>
                </c:pt>
                <c:pt idx="1730">
                  <c:v>-0.37641179000000002</c:v>
                </c:pt>
                <c:pt idx="1731">
                  <c:v>-0.43890305000000002</c:v>
                </c:pt>
                <c:pt idx="1732">
                  <c:v>-0.48537433000000002</c:v>
                </c:pt>
                <c:pt idx="1733">
                  <c:v>-0.49974028999999998</c:v>
                </c:pt>
                <c:pt idx="1734">
                  <c:v>-0.48115752000000001</c:v>
                </c:pt>
                <c:pt idx="1735">
                  <c:v>-0.44057129</c:v>
                </c:pt>
                <c:pt idx="1736">
                  <c:v>-0.39074488000000002</c:v>
                </c:pt>
                <c:pt idx="1737">
                  <c:v>-0.3426553</c:v>
                </c:pt>
                <c:pt idx="1738">
                  <c:v>-0.30042811000000003</c:v>
                </c:pt>
                <c:pt idx="1739">
                  <c:v>-0.26213663999999998</c:v>
                </c:pt>
                <c:pt idx="1740">
                  <c:v>-0.22417579000000001</c:v>
                </c:pt>
                <c:pt idx="1741">
                  <c:v>-0.18334805000000001</c:v>
                </c:pt>
                <c:pt idx="1742">
                  <c:v>-0.1387284</c:v>
                </c:pt>
                <c:pt idx="1743">
                  <c:v>-9.6104808999999999E-2</c:v>
                </c:pt>
                <c:pt idx="1744">
                  <c:v>-6.5572443999999994E-2</c:v>
                </c:pt>
                <c:pt idx="1745">
                  <c:v>-5.6069777000000001E-2</c:v>
                </c:pt>
                <c:pt idx="1746">
                  <c:v>-7.1431886999999999E-2</c:v>
                </c:pt>
                <c:pt idx="1747">
                  <c:v>-0.10768008</c:v>
                </c:pt>
                <c:pt idx="1748">
                  <c:v>-0.15473555</c:v>
                </c:pt>
                <c:pt idx="1749">
                  <c:v>-0.20385049</c:v>
                </c:pt>
                <c:pt idx="1750">
                  <c:v>-0.25019997999999999</c:v>
                </c:pt>
                <c:pt idx="1751">
                  <c:v>-0.28958292000000002</c:v>
                </c:pt>
                <c:pt idx="1752">
                  <c:v>-0.31772134000000002</c:v>
                </c:pt>
                <c:pt idx="1753">
                  <c:v>-0.33275747999999999</c:v>
                </c:pt>
                <c:pt idx="1754">
                  <c:v>-0.33432497999999999</c:v>
                </c:pt>
                <c:pt idx="1755">
                  <c:v>-0.32098763000000002</c:v>
                </c:pt>
                <c:pt idx="1756">
                  <c:v>-0.29015686000000002</c:v>
                </c:pt>
                <c:pt idx="1757">
                  <c:v>-0.24044621999999999</c:v>
                </c:pt>
                <c:pt idx="1758">
                  <c:v>-0.17579148</c:v>
                </c:pt>
                <c:pt idx="1759">
                  <c:v>-0.10831908</c:v>
                </c:pt>
                <c:pt idx="1760">
                  <c:v>-5.1996311000000003E-2</c:v>
                </c:pt>
                <c:pt idx="1761">
                  <c:v>-1.8245478999999998E-2</c:v>
                </c:pt>
                <c:pt idx="1762">
                  <c:v>-9.7842111000000006E-3</c:v>
                </c:pt>
                <c:pt idx="1763">
                  <c:v>-1.7370643000000002E-2</c:v>
                </c:pt>
                <c:pt idx="1764">
                  <c:v>-2.6097591999999999E-2</c:v>
                </c:pt>
                <c:pt idx="1765">
                  <c:v>-2.4633294E-2</c:v>
                </c:pt>
                <c:pt idx="1766">
                  <c:v>-1.0589543999999999E-2</c:v>
                </c:pt>
                <c:pt idx="1767">
                  <c:v>1.4158069000000001E-2</c:v>
                </c:pt>
                <c:pt idx="1768">
                  <c:v>4.5130996999999999E-2</c:v>
                </c:pt>
                <c:pt idx="1769">
                  <c:v>7.3519987999999994E-2</c:v>
                </c:pt>
                <c:pt idx="1770">
                  <c:v>8.8313203000000007E-2</c:v>
                </c:pt>
                <c:pt idx="1771">
                  <c:v>8.0659882000000002E-2</c:v>
                </c:pt>
                <c:pt idx="1772">
                  <c:v>5.2312400000000002E-2</c:v>
                </c:pt>
                <c:pt idx="1773">
                  <c:v>1.4703907E-2</c:v>
                </c:pt>
                <c:pt idx="1774">
                  <c:v>-1.8065721E-2</c:v>
                </c:pt>
                <c:pt idx="1775">
                  <c:v>-3.4669088000000001E-2</c:v>
                </c:pt>
                <c:pt idx="1776">
                  <c:v>-3.2794140999999999E-2</c:v>
                </c:pt>
                <c:pt idx="1777">
                  <c:v>-1.8965218999999998E-2</c:v>
                </c:pt>
                <c:pt idx="1778">
                  <c:v>-3.1713478E-3</c:v>
                </c:pt>
                <c:pt idx="1779">
                  <c:v>6.3655420000000001E-3</c:v>
                </c:pt>
                <c:pt idx="1780">
                  <c:v>5.7967553999999999E-3</c:v>
                </c:pt>
                <c:pt idx="1781">
                  <c:v>-3.9186202999999999E-3</c:v>
                </c:pt>
                <c:pt idx="1782">
                  <c:v>-1.84402E-2</c:v>
                </c:pt>
                <c:pt idx="1783">
                  <c:v>-3.3573588000000001E-2</c:v>
                </c:pt>
                <c:pt idx="1784">
                  <c:v>-4.8775977999999998E-2</c:v>
                </c:pt>
                <c:pt idx="1785">
                  <c:v>-6.3147301000000003E-2</c:v>
                </c:pt>
                <c:pt idx="1786">
                  <c:v>-7.0639184999999993E-2</c:v>
                </c:pt>
                <c:pt idx="1787">
                  <c:v>-6.8146771999999994E-2</c:v>
                </c:pt>
                <c:pt idx="1788">
                  <c:v>-6.0700166E-2</c:v>
                </c:pt>
                <c:pt idx="1789">
                  <c:v>-5.7344906000000001E-2</c:v>
                </c:pt>
                <c:pt idx="1790">
                  <c:v>-6.3731540000000003E-2</c:v>
                </c:pt>
                <c:pt idx="1791">
                  <c:v>-7.9491564000000001E-2</c:v>
                </c:pt>
                <c:pt idx="1792">
                  <c:v>-9.9846029000000003E-2</c:v>
                </c:pt>
                <c:pt idx="1793">
                  <c:v>-0.12172075</c:v>
                </c:pt>
                <c:pt idx="1794">
                  <c:v>-0.14538224</c:v>
                </c:pt>
                <c:pt idx="1795">
                  <c:v>-0.17163561999999999</c:v>
                </c:pt>
                <c:pt idx="1796">
                  <c:v>-0.19908049999999999</c:v>
                </c:pt>
                <c:pt idx="1797">
                  <c:v>-0.22489105000000001</c:v>
                </c:pt>
                <c:pt idx="1798">
                  <c:v>-0.24615181</c:v>
                </c:pt>
                <c:pt idx="1799">
                  <c:v>-0.25918207999999998</c:v>
                </c:pt>
                <c:pt idx="1800">
                  <c:v>-0.26114791999999998</c:v>
                </c:pt>
                <c:pt idx="1801">
                  <c:v>-0.25308986999999999</c:v>
                </c:pt>
                <c:pt idx="1802">
                  <c:v>-0.24174427000000001</c:v>
                </c:pt>
                <c:pt idx="1803">
                  <c:v>-0.23516023999999999</c:v>
                </c:pt>
                <c:pt idx="1804">
                  <c:v>-0.23845488000000001</c:v>
                </c:pt>
                <c:pt idx="1805">
                  <c:v>-0.25355908999999999</c:v>
                </c:pt>
                <c:pt idx="1806">
                  <c:v>-0.28321732999999999</c:v>
                </c:pt>
                <c:pt idx="1807">
                  <c:v>-0.3282581</c:v>
                </c:pt>
                <c:pt idx="1808">
                  <c:v>-0.38143597000000001</c:v>
                </c:pt>
                <c:pt idx="1809">
                  <c:v>-0.42803439999999998</c:v>
                </c:pt>
                <c:pt idx="1810">
                  <c:v>-0.45607512</c:v>
                </c:pt>
                <c:pt idx="1811">
                  <c:v>-0.46375442</c:v>
                </c:pt>
                <c:pt idx="1812">
                  <c:v>-0.45269886999999998</c:v>
                </c:pt>
                <c:pt idx="1813">
                  <c:v>-0.42074254</c:v>
                </c:pt>
                <c:pt idx="1814">
                  <c:v>-0.36818908</c:v>
                </c:pt>
                <c:pt idx="1815">
                  <c:v>-0.30431414000000001</c:v>
                </c:pt>
                <c:pt idx="1816">
                  <c:v>-0.24434769000000001</c:v>
                </c:pt>
                <c:pt idx="1817">
                  <c:v>-0.20007531000000001</c:v>
                </c:pt>
                <c:pt idx="1818">
                  <c:v>-0.17359345000000001</c:v>
                </c:pt>
                <c:pt idx="1819">
                  <c:v>-0.16018434000000001</c:v>
                </c:pt>
                <c:pt idx="1820">
                  <c:v>-0.15563484</c:v>
                </c:pt>
                <c:pt idx="1821">
                  <c:v>-0.15720242000000001</c:v>
                </c:pt>
                <c:pt idx="1822">
                  <c:v>-0.16143044000000001</c:v>
                </c:pt>
                <c:pt idx="1823">
                  <c:v>-0.16387189999999999</c:v>
                </c:pt>
                <c:pt idx="1824">
                  <c:v>-0.15908675</c:v>
                </c:pt>
                <c:pt idx="1825">
                  <c:v>-0.14320453</c:v>
                </c:pt>
                <c:pt idx="1826">
                  <c:v>-0.11571563999999999</c:v>
                </c:pt>
                <c:pt idx="1827">
                  <c:v>-7.6531203000000006E-2</c:v>
                </c:pt>
                <c:pt idx="1828">
                  <c:v>-2.4691794999999999E-2</c:v>
                </c:pt>
                <c:pt idx="1829">
                  <c:v>3.7283030000000002E-2</c:v>
                </c:pt>
                <c:pt idx="1830">
                  <c:v>0.10124706999999999</c:v>
                </c:pt>
                <c:pt idx="1831">
                  <c:v>0.1609458</c:v>
                </c:pt>
                <c:pt idx="1832">
                  <c:v>0.21522531</c:v>
                </c:pt>
                <c:pt idx="1833">
                  <c:v>0.26270234999999997</c:v>
                </c:pt>
                <c:pt idx="1834">
                  <c:v>0.30008652000000002</c:v>
                </c:pt>
                <c:pt idx="1835">
                  <c:v>0.32549458999999997</c:v>
                </c:pt>
                <c:pt idx="1836">
                  <c:v>0.33743619000000002</c:v>
                </c:pt>
                <c:pt idx="1837">
                  <c:v>0.33173030999999997</c:v>
                </c:pt>
                <c:pt idx="1838">
                  <c:v>0.30682557999999999</c:v>
                </c:pt>
                <c:pt idx="1839">
                  <c:v>0.26707049999999999</c:v>
                </c:pt>
                <c:pt idx="1840">
                  <c:v>0.2189025</c:v>
                </c:pt>
                <c:pt idx="1841">
                  <c:v>0.16883369000000001</c:v>
                </c:pt>
                <c:pt idx="1842">
                  <c:v>0.12147603999999999</c:v>
                </c:pt>
                <c:pt idx="1843">
                  <c:v>7.7457807000000004E-2</c:v>
                </c:pt>
                <c:pt idx="1844">
                  <c:v>3.3309612000000002E-2</c:v>
                </c:pt>
                <c:pt idx="1845">
                  <c:v>-1.6465159E-2</c:v>
                </c:pt>
                <c:pt idx="1846">
                  <c:v>-7.5448184000000001E-2</c:v>
                </c:pt>
                <c:pt idx="1847">
                  <c:v>-0.14120978000000001</c:v>
                </c:pt>
                <c:pt idx="1848">
                  <c:v>-0.20683678999999999</c:v>
                </c:pt>
                <c:pt idx="1849">
                  <c:v>-0.26460196000000002</c:v>
                </c:pt>
                <c:pt idx="1850">
                  <c:v>-0.30944720999999997</c:v>
                </c:pt>
                <c:pt idx="1851">
                  <c:v>-0.33698030000000001</c:v>
                </c:pt>
                <c:pt idx="1852">
                  <c:v>-0.34194662999999997</c:v>
                </c:pt>
                <c:pt idx="1853">
                  <c:v>-0.31978232000000001</c:v>
                </c:pt>
                <c:pt idx="1854">
                  <c:v>-0.2735399</c:v>
                </c:pt>
                <c:pt idx="1855">
                  <c:v>-0.21693276</c:v>
                </c:pt>
                <c:pt idx="1856">
                  <c:v>-0.16573922999999999</c:v>
                </c:pt>
                <c:pt idx="1857">
                  <c:v>-0.12871566000000001</c:v>
                </c:pt>
                <c:pt idx="1858">
                  <c:v>-0.10349828</c:v>
                </c:pt>
                <c:pt idx="1859">
                  <c:v>-8.1105016000000002E-2</c:v>
                </c:pt>
                <c:pt idx="1860">
                  <c:v>-5.1357693000000003E-2</c:v>
                </c:pt>
                <c:pt idx="1861">
                  <c:v>-9.8890538000000004E-3</c:v>
                </c:pt>
                <c:pt idx="1862">
                  <c:v>4.1432649000000002E-2</c:v>
                </c:pt>
                <c:pt idx="1863">
                  <c:v>9.9869933999999994E-2</c:v>
                </c:pt>
                <c:pt idx="1864">
                  <c:v>0.16296735000000001</c:v>
                </c:pt>
                <c:pt idx="1865">
                  <c:v>0.22698313000000001</c:v>
                </c:pt>
                <c:pt idx="1866">
                  <c:v>0.28919411</c:v>
                </c:pt>
                <c:pt idx="1867">
                  <c:v>0.35025821000000001</c:v>
                </c:pt>
                <c:pt idx="1868">
                  <c:v>0.41244033000000002</c:v>
                </c:pt>
                <c:pt idx="1869">
                  <c:v>0.47923284999999999</c:v>
                </c:pt>
                <c:pt idx="1870">
                  <c:v>0.55152117000000001</c:v>
                </c:pt>
                <c:pt idx="1871">
                  <c:v>0.62586618999999999</c:v>
                </c:pt>
                <c:pt idx="1872">
                  <c:v>0.69641587999999999</c:v>
                </c:pt>
                <c:pt idx="1873">
                  <c:v>0.75840980999999996</c:v>
                </c:pt>
                <c:pt idx="1874">
                  <c:v>0.80865365</c:v>
                </c:pt>
                <c:pt idx="1875">
                  <c:v>0.84213433000000004</c:v>
                </c:pt>
                <c:pt idx="1876">
                  <c:v>0.85010554000000005</c:v>
                </c:pt>
                <c:pt idx="1877">
                  <c:v>0.82589506000000001</c:v>
                </c:pt>
                <c:pt idx="1878">
                  <c:v>0.77097996000000002</c:v>
                </c:pt>
                <c:pt idx="1879">
                  <c:v>0.69399241</c:v>
                </c:pt>
                <c:pt idx="1880">
                  <c:v>0.60510306000000003</c:v>
                </c:pt>
                <c:pt idx="1881">
                  <c:v>0.51326693999999995</c:v>
                </c:pt>
                <c:pt idx="1882">
                  <c:v>0.42737097000000002</c:v>
                </c:pt>
                <c:pt idx="1883">
                  <c:v>0.35342030000000002</c:v>
                </c:pt>
                <c:pt idx="1884">
                  <c:v>0.29029916</c:v>
                </c:pt>
                <c:pt idx="1885">
                  <c:v>0.23089343000000001</c:v>
                </c:pt>
                <c:pt idx="1886">
                  <c:v>0.16773747999999999</c:v>
                </c:pt>
                <c:pt idx="1887">
                  <c:v>9.9976656999999997E-2</c:v>
                </c:pt>
                <c:pt idx="1888">
                  <c:v>3.3632858000000002E-2</c:v>
                </c:pt>
                <c:pt idx="1889">
                  <c:v>-2.4826241999999998E-2</c:v>
                </c:pt>
                <c:pt idx="1890">
                  <c:v>-7.5200508999999999E-2</c:v>
                </c:pt>
                <c:pt idx="1891">
                  <c:v>-0.12382659</c:v>
                </c:pt>
                <c:pt idx="1892">
                  <c:v>-0.17360097999999999</c:v>
                </c:pt>
                <c:pt idx="1893">
                  <c:v>-0.22138865999999999</c:v>
                </c:pt>
                <c:pt idx="1894">
                  <c:v>-0.26513820999999999</c:v>
                </c:pt>
                <c:pt idx="1895">
                  <c:v>-0.30684774999999997</c:v>
                </c:pt>
                <c:pt idx="1896">
                  <c:v>-0.34956443999999998</c:v>
                </c:pt>
                <c:pt idx="1897">
                  <c:v>-0.39141400999999998</c:v>
                </c:pt>
                <c:pt idx="1898">
                  <c:v>-0.42509774</c:v>
                </c:pt>
                <c:pt idx="1899">
                  <c:v>-0.44196142999999999</c:v>
                </c:pt>
                <c:pt idx="1900">
                  <c:v>-0.43382180999999997</c:v>
                </c:pt>
                <c:pt idx="1901">
                  <c:v>-0.39421314000000002</c:v>
                </c:pt>
                <c:pt idx="1902">
                  <c:v>-0.32102022000000002</c:v>
                </c:pt>
                <c:pt idx="1903">
                  <c:v>-0.22009137000000001</c:v>
                </c:pt>
                <c:pt idx="1904">
                  <c:v>-0.10613673</c:v>
                </c:pt>
                <c:pt idx="1905">
                  <c:v>-2.0216386999999999E-3</c:v>
                </c:pt>
                <c:pt idx="1906">
                  <c:v>6.8253641000000004E-2</c:v>
                </c:pt>
                <c:pt idx="1907">
                  <c:v>9.1105275999999999E-2</c:v>
                </c:pt>
                <c:pt idx="1908">
                  <c:v>6.8429929E-2</c:v>
                </c:pt>
                <c:pt idx="1909">
                  <c:v>1.4674925E-2</c:v>
                </c:pt>
                <c:pt idx="1910">
                  <c:v>-5.1718011000000001E-2</c:v>
                </c:pt>
                <c:pt idx="1911">
                  <c:v>-0.11263516</c:v>
                </c:pt>
                <c:pt idx="1912">
                  <c:v>-0.15244365000000001</c:v>
                </c:pt>
                <c:pt idx="1913">
                  <c:v>-0.16040799</c:v>
                </c:pt>
                <c:pt idx="1914">
                  <c:v>-0.13742897000000001</c:v>
                </c:pt>
                <c:pt idx="1915">
                  <c:v>-0.10172056</c:v>
                </c:pt>
                <c:pt idx="1916">
                  <c:v>-7.6928640000000006E-2</c:v>
                </c:pt>
                <c:pt idx="1917">
                  <c:v>-7.4092091999999998E-2</c:v>
                </c:pt>
                <c:pt idx="1918">
                  <c:v>-8.8005969000000003E-2</c:v>
                </c:pt>
                <c:pt idx="1919">
                  <c:v>-0.10448525</c:v>
                </c:pt>
                <c:pt idx="1920">
                  <c:v>-0.11288017</c:v>
                </c:pt>
                <c:pt idx="1921">
                  <c:v>-0.11203162</c:v>
                </c:pt>
                <c:pt idx="1922">
                  <c:v>-0.10132774</c:v>
                </c:pt>
                <c:pt idx="1923">
                  <c:v>-7.8796218000000001E-2</c:v>
                </c:pt>
                <c:pt idx="1924">
                  <c:v>-4.7760199000000003E-2</c:v>
                </c:pt>
                <c:pt idx="1925">
                  <c:v>-1.7346914000000001E-2</c:v>
                </c:pt>
                <c:pt idx="1926">
                  <c:v>1.2597469E-3</c:v>
                </c:pt>
                <c:pt idx="1927">
                  <c:v>1.7528145000000001E-3</c:v>
                </c:pt>
                <c:pt idx="1928">
                  <c:v>-1.3644020999999999E-2</c:v>
                </c:pt>
                <c:pt idx="1929">
                  <c:v>-3.9157143999999998E-2</c:v>
                </c:pt>
                <c:pt idx="1930">
                  <c:v>-7.1545239999999996E-2</c:v>
                </c:pt>
                <c:pt idx="1931">
                  <c:v>-0.10707957</c:v>
                </c:pt>
                <c:pt idx="1932">
                  <c:v>-0.14091869000000001</c:v>
                </c:pt>
                <c:pt idx="1933">
                  <c:v>-0.17191165</c:v>
                </c:pt>
                <c:pt idx="1934">
                  <c:v>-0.20084337999999999</c:v>
                </c:pt>
                <c:pt idx="1935">
                  <c:v>-0.22637439000000001</c:v>
                </c:pt>
                <c:pt idx="1936">
                  <c:v>-0.24528393000000001</c:v>
                </c:pt>
                <c:pt idx="1937">
                  <c:v>-0.25587905999999999</c:v>
                </c:pt>
                <c:pt idx="1938">
                  <c:v>-0.25945882999999997</c:v>
                </c:pt>
                <c:pt idx="1939">
                  <c:v>-0.25946933</c:v>
                </c:pt>
                <c:pt idx="1940">
                  <c:v>-0.26506829999999998</c:v>
                </c:pt>
                <c:pt idx="1941">
                  <c:v>-0.28648884000000002</c:v>
                </c:pt>
                <c:pt idx="1942">
                  <c:v>-0.32517496000000001</c:v>
                </c:pt>
                <c:pt idx="1943">
                  <c:v>-0.37110704</c:v>
                </c:pt>
                <c:pt idx="1944">
                  <c:v>-0.41267267000000002</c:v>
                </c:pt>
                <c:pt idx="1945">
                  <c:v>-0.44630903999999999</c:v>
                </c:pt>
                <c:pt idx="1946">
                  <c:v>-0.47133019999999998</c:v>
                </c:pt>
                <c:pt idx="1947">
                  <c:v>-0.48455520000000002</c:v>
                </c:pt>
                <c:pt idx="1948">
                  <c:v>-0.48319568000000002</c:v>
                </c:pt>
                <c:pt idx="1949">
                  <c:v>-0.46815118999999999</c:v>
                </c:pt>
                <c:pt idx="1950">
                  <c:v>-0.44437272999999999</c:v>
                </c:pt>
                <c:pt idx="1951">
                  <c:v>-0.41580131999999997</c:v>
                </c:pt>
                <c:pt idx="1952">
                  <c:v>-0.3824092</c:v>
                </c:pt>
                <c:pt idx="1953">
                  <c:v>-0.34361076000000002</c:v>
                </c:pt>
                <c:pt idx="1954">
                  <c:v>-0.30260948999999998</c:v>
                </c:pt>
                <c:pt idx="1955">
                  <c:v>-0.26577347000000001</c:v>
                </c:pt>
                <c:pt idx="1956">
                  <c:v>-0.23787211</c:v>
                </c:pt>
                <c:pt idx="1957">
                  <c:v>-0.21722333999999999</c:v>
                </c:pt>
                <c:pt idx="1958">
                  <c:v>-0.19806742999999999</c:v>
                </c:pt>
                <c:pt idx="1959">
                  <c:v>-0.1769908</c:v>
                </c:pt>
                <c:pt idx="1960">
                  <c:v>-0.15413636999999999</c:v>
                </c:pt>
                <c:pt idx="1961">
                  <c:v>-0.13096864999999999</c:v>
                </c:pt>
                <c:pt idx="1962">
                  <c:v>-0.10823256000000001</c:v>
                </c:pt>
                <c:pt idx="1963">
                  <c:v>-8.5597480000000004E-2</c:v>
                </c:pt>
                <c:pt idx="1964">
                  <c:v>-6.4141344000000003E-2</c:v>
                </c:pt>
                <c:pt idx="1965">
                  <c:v>-4.7912782000000001E-2</c:v>
                </c:pt>
                <c:pt idx="1966">
                  <c:v>-4.3069786999999998E-2</c:v>
                </c:pt>
                <c:pt idx="1967">
                  <c:v>-5.3918603000000002E-2</c:v>
                </c:pt>
                <c:pt idx="1968">
                  <c:v>-7.6618571999999996E-2</c:v>
                </c:pt>
                <c:pt idx="1969">
                  <c:v>-0.10278285</c:v>
                </c:pt>
                <c:pt idx="1970">
                  <c:v>-0.12620927000000001</c:v>
                </c:pt>
                <c:pt idx="1971">
                  <c:v>-0.14231924000000001</c:v>
                </c:pt>
                <c:pt idx="1972">
                  <c:v>-0.14636463999999999</c:v>
                </c:pt>
                <c:pt idx="1973">
                  <c:v>-0.13772878</c:v>
                </c:pt>
                <c:pt idx="1974">
                  <c:v>-0.12564523</c:v>
                </c:pt>
                <c:pt idx="1975">
                  <c:v>-0.12412090000000001</c:v>
                </c:pt>
                <c:pt idx="1976">
                  <c:v>-0.14106335</c:v>
                </c:pt>
                <c:pt idx="1977">
                  <c:v>-0.17736811999999999</c:v>
                </c:pt>
                <c:pt idx="1978">
                  <c:v>-0.23121148</c:v>
                </c:pt>
                <c:pt idx="1979">
                  <c:v>-0.30033769999999999</c:v>
                </c:pt>
                <c:pt idx="1980">
                  <c:v>-0.38074147000000003</c:v>
                </c:pt>
                <c:pt idx="1981">
                  <c:v>-0.46667279</c:v>
                </c:pt>
                <c:pt idx="1982">
                  <c:v>-0.55004412000000003</c:v>
                </c:pt>
                <c:pt idx="1983">
                  <c:v>-0.62082758000000005</c:v>
                </c:pt>
                <c:pt idx="1984">
                  <c:v>-0.67340354999999996</c:v>
                </c:pt>
                <c:pt idx="1985">
                  <c:v>-0.70835846000000002</c:v>
                </c:pt>
                <c:pt idx="1986">
                  <c:v>-0.73233897000000003</c:v>
                </c:pt>
                <c:pt idx="1987">
                  <c:v>-0.75489081000000002</c:v>
                </c:pt>
                <c:pt idx="1988">
                  <c:v>-0.78163961000000004</c:v>
                </c:pt>
                <c:pt idx="1989">
                  <c:v>-0.81316641000000001</c:v>
                </c:pt>
                <c:pt idx="1990">
                  <c:v>-0.84704288999999999</c:v>
                </c:pt>
                <c:pt idx="1991">
                  <c:v>-0.87687333999999995</c:v>
                </c:pt>
                <c:pt idx="1992">
                  <c:v>-0.89412217000000005</c:v>
                </c:pt>
                <c:pt idx="1993">
                  <c:v>-0.89452695999999998</c:v>
                </c:pt>
                <c:pt idx="1994">
                  <c:v>-0.88186620000000004</c:v>
                </c:pt>
                <c:pt idx="1995">
                  <c:v>-0.86448267000000001</c:v>
                </c:pt>
                <c:pt idx="1996">
                  <c:v>-0.84777309999999995</c:v>
                </c:pt>
                <c:pt idx="1997">
                  <c:v>-0.82918398000000004</c:v>
                </c:pt>
                <c:pt idx="1998">
                  <c:v>-0.80514995</c:v>
                </c:pt>
                <c:pt idx="1999">
                  <c:v>-0.77496001000000003</c:v>
                </c:pt>
                <c:pt idx="2000">
                  <c:v>-0.73678560999999998</c:v>
                </c:pt>
                <c:pt idx="2001">
                  <c:v>-0.68883327999999999</c:v>
                </c:pt>
                <c:pt idx="2002">
                  <c:v>-0.63343923000000002</c:v>
                </c:pt>
                <c:pt idx="2003">
                  <c:v>-0.57672893000000003</c:v>
                </c:pt>
                <c:pt idx="2004">
                  <c:v>-0.52571818999999997</c:v>
                </c:pt>
                <c:pt idx="2005">
                  <c:v>-0.48819161</c:v>
                </c:pt>
                <c:pt idx="2006">
                  <c:v>-0.47007568999999999</c:v>
                </c:pt>
                <c:pt idx="2007">
                  <c:v>-0.47104308</c:v>
                </c:pt>
                <c:pt idx="2008">
                  <c:v>-0.48369471000000003</c:v>
                </c:pt>
                <c:pt idx="2009">
                  <c:v>-0.49732516999999998</c:v>
                </c:pt>
                <c:pt idx="2010">
                  <c:v>-0.50451119</c:v>
                </c:pt>
                <c:pt idx="2011">
                  <c:v>-0.50448446999999996</c:v>
                </c:pt>
                <c:pt idx="2012">
                  <c:v>-0.50268117000000001</c:v>
                </c:pt>
                <c:pt idx="2013">
                  <c:v>-0.50586153</c:v>
                </c:pt>
                <c:pt idx="2014">
                  <c:v>-0.51713290000000001</c:v>
                </c:pt>
                <c:pt idx="2015">
                  <c:v>-0.53493104000000002</c:v>
                </c:pt>
                <c:pt idx="2016">
                  <c:v>-0.55638282999999999</c:v>
                </c:pt>
                <c:pt idx="2017">
                  <c:v>-0.57709787000000001</c:v>
                </c:pt>
                <c:pt idx="2018">
                  <c:v>-0.59086534000000002</c:v>
                </c:pt>
                <c:pt idx="2019">
                  <c:v>-0.59287292000000003</c:v>
                </c:pt>
                <c:pt idx="2020">
                  <c:v>-0.58368810000000004</c:v>
                </c:pt>
                <c:pt idx="2021">
                  <c:v>-0.56674161000000001</c:v>
                </c:pt>
                <c:pt idx="2022">
                  <c:v>-0.54641072999999996</c:v>
                </c:pt>
                <c:pt idx="2023">
                  <c:v>-0.52791504</c:v>
                </c:pt>
                <c:pt idx="2024">
                  <c:v>-0.51481018999999995</c:v>
                </c:pt>
                <c:pt idx="2025">
                  <c:v>-0.50761749</c:v>
                </c:pt>
                <c:pt idx="2026">
                  <c:v>-0.50423870000000004</c:v>
                </c:pt>
                <c:pt idx="2027">
                  <c:v>-0.49936353</c:v>
                </c:pt>
                <c:pt idx="2028">
                  <c:v>-0.48699736999999998</c:v>
                </c:pt>
                <c:pt idx="2029">
                  <c:v>-0.465756</c:v>
                </c:pt>
                <c:pt idx="2030">
                  <c:v>-0.43699535</c:v>
                </c:pt>
                <c:pt idx="2031">
                  <c:v>-0.40235343000000001</c:v>
                </c:pt>
                <c:pt idx="2032">
                  <c:v>-0.36808059999999998</c:v>
                </c:pt>
                <c:pt idx="2033">
                  <c:v>-0.33991078000000002</c:v>
                </c:pt>
                <c:pt idx="2034">
                  <c:v>-0.31710571999999998</c:v>
                </c:pt>
                <c:pt idx="2035">
                  <c:v>-0.29380039000000002</c:v>
                </c:pt>
                <c:pt idx="2036">
                  <c:v>-0.26529343999999999</c:v>
                </c:pt>
                <c:pt idx="2037">
                  <c:v>-0.23168939999999999</c:v>
                </c:pt>
                <c:pt idx="2038">
                  <c:v>-0.19614423</c:v>
                </c:pt>
                <c:pt idx="2039">
                  <c:v>-0.16326714000000001</c:v>
                </c:pt>
                <c:pt idx="2040">
                  <c:v>-0.13520952</c:v>
                </c:pt>
                <c:pt idx="2041">
                  <c:v>-0.11374547</c:v>
                </c:pt>
                <c:pt idx="2042">
                  <c:v>-0.10103231</c:v>
                </c:pt>
                <c:pt idx="2043">
                  <c:v>-9.4182183000000003E-2</c:v>
                </c:pt>
                <c:pt idx="2044">
                  <c:v>-8.6734323000000002E-2</c:v>
                </c:pt>
                <c:pt idx="2045">
                  <c:v>-7.6805288999999999E-2</c:v>
                </c:pt>
                <c:pt idx="2046">
                  <c:v>-6.9482547000000006E-2</c:v>
                </c:pt>
                <c:pt idx="2047">
                  <c:v>-7.2968762000000006E-2</c:v>
                </c:pt>
                <c:pt idx="2048">
                  <c:v>-9.6538295999999996E-2</c:v>
                </c:pt>
                <c:pt idx="2049">
                  <c:v>-0.14809053</c:v>
                </c:pt>
                <c:pt idx="2050">
                  <c:v>-0.22952350999999999</c:v>
                </c:pt>
                <c:pt idx="2051">
                  <c:v>-0.33489771000000002</c:v>
                </c:pt>
                <c:pt idx="2052">
                  <c:v>-0.45426915000000001</c:v>
                </c:pt>
                <c:pt idx="2053">
                  <c:v>-0.57543129999999998</c:v>
                </c:pt>
                <c:pt idx="2054">
                  <c:v>-0.68543352000000002</c:v>
                </c:pt>
                <c:pt idx="2055">
                  <c:v>-0.77719689999999997</c:v>
                </c:pt>
                <c:pt idx="2056">
                  <c:v>-0.85328338999999997</c:v>
                </c:pt>
                <c:pt idx="2057">
                  <c:v>-0.91606586999999995</c:v>
                </c:pt>
                <c:pt idx="2058">
                  <c:v>-0.96281971</c:v>
                </c:pt>
                <c:pt idx="2059">
                  <c:v>-0.99005056999999996</c:v>
                </c:pt>
                <c:pt idx="2060">
                  <c:v>-0.99789739</c:v>
                </c:pt>
                <c:pt idx="2061">
                  <c:v>-0.98964569000000002</c:v>
                </c:pt>
                <c:pt idx="2062">
                  <c:v>-0.97091147</c:v>
                </c:pt>
                <c:pt idx="2063">
                  <c:v>-0.94686409999999999</c:v>
                </c:pt>
                <c:pt idx="2064">
                  <c:v>-0.91871921000000001</c:v>
                </c:pt>
                <c:pt idx="2065">
                  <c:v>-0.88181339000000003</c:v>
                </c:pt>
                <c:pt idx="2066">
                  <c:v>-0.83022059000000004</c:v>
                </c:pt>
                <c:pt idx="2067">
                  <c:v>-0.76557876000000002</c:v>
                </c:pt>
                <c:pt idx="2068">
                  <c:v>-0.69763940000000002</c:v>
                </c:pt>
                <c:pt idx="2069">
                  <c:v>-0.63558053000000003</c:v>
                </c:pt>
                <c:pt idx="2070">
                  <c:v>-0.58092387000000001</c:v>
                </c:pt>
                <c:pt idx="2071">
                  <c:v>-0.53157558000000005</c:v>
                </c:pt>
                <c:pt idx="2072">
                  <c:v>-0.48616018</c:v>
                </c:pt>
                <c:pt idx="2073">
                  <c:v>-0.43891896000000002</c:v>
                </c:pt>
                <c:pt idx="2074">
                  <c:v>-0.37923896000000001</c:v>
                </c:pt>
                <c:pt idx="2075">
                  <c:v>-0.30224986999999998</c:v>
                </c:pt>
                <c:pt idx="2076">
                  <c:v>-0.21428469999999999</c:v>
                </c:pt>
                <c:pt idx="2077">
                  <c:v>-0.12740698</c:v>
                </c:pt>
                <c:pt idx="2078">
                  <c:v>-5.3251060000000003E-2</c:v>
                </c:pt>
                <c:pt idx="2079">
                  <c:v>3.2855617E-3</c:v>
                </c:pt>
                <c:pt idx="2080">
                  <c:v>4.7573427000000001E-2</c:v>
                </c:pt>
                <c:pt idx="2081">
                  <c:v>9.2074398000000002E-2</c:v>
                </c:pt>
                <c:pt idx="2082">
                  <c:v>0.14815900000000001</c:v>
                </c:pt>
                <c:pt idx="2083">
                  <c:v>0.22133716000000001</c:v>
                </c:pt>
                <c:pt idx="2084">
                  <c:v>0.31077987000000001</c:v>
                </c:pt>
                <c:pt idx="2085">
                  <c:v>0.41146302000000001</c:v>
                </c:pt>
                <c:pt idx="2086">
                  <c:v>0.51915286000000005</c:v>
                </c:pt>
                <c:pt idx="2087">
                  <c:v>0.63003217</c:v>
                </c:pt>
                <c:pt idx="2088">
                  <c:v>0.73719325000000002</c:v>
                </c:pt>
                <c:pt idx="2089">
                  <c:v>0.83525994000000003</c:v>
                </c:pt>
                <c:pt idx="2090">
                  <c:v>0.92519344000000003</c:v>
                </c:pt>
                <c:pt idx="2091">
                  <c:v>1.0099271000000001</c:v>
                </c:pt>
                <c:pt idx="2092">
                  <c:v>1.0870257000000001</c:v>
                </c:pt>
                <c:pt idx="2093">
                  <c:v>1.1484582999999999</c:v>
                </c:pt>
                <c:pt idx="2094">
                  <c:v>1.1871615</c:v>
                </c:pt>
                <c:pt idx="2095">
                  <c:v>1.2013838999999999</c:v>
                </c:pt>
                <c:pt idx="2096">
                  <c:v>1.1922014999999999</c:v>
                </c:pt>
                <c:pt idx="2097">
                  <c:v>1.1606884</c:v>
                </c:pt>
                <c:pt idx="2098">
                  <c:v>1.1081772999999999</c:v>
                </c:pt>
                <c:pt idx="2099">
                  <c:v>1.0389797999999999</c:v>
                </c:pt>
                <c:pt idx="2100">
                  <c:v>0.95920813999999999</c:v>
                </c:pt>
                <c:pt idx="2101">
                  <c:v>0.87554348000000004</c:v>
                </c:pt>
                <c:pt idx="2102">
                  <c:v>0.79464319000000005</c:v>
                </c:pt>
                <c:pt idx="2103">
                  <c:v>0.72204621999999996</c:v>
                </c:pt>
                <c:pt idx="2104">
                  <c:v>0.66173532999999995</c:v>
                </c:pt>
                <c:pt idx="2105">
                  <c:v>0.61516691000000001</c:v>
                </c:pt>
                <c:pt idx="2106">
                  <c:v>0.57831482000000001</c:v>
                </c:pt>
                <c:pt idx="2107">
                  <c:v>0.54496869000000003</c:v>
                </c:pt>
                <c:pt idx="2108">
                  <c:v>0.51094768999999995</c:v>
                </c:pt>
                <c:pt idx="2109">
                  <c:v>0.47278708000000003</c:v>
                </c:pt>
                <c:pt idx="2110">
                  <c:v>0.42613287</c:v>
                </c:pt>
                <c:pt idx="2111">
                  <c:v>0.36867329999999998</c:v>
                </c:pt>
                <c:pt idx="2112">
                  <c:v>0.30229618000000003</c:v>
                </c:pt>
                <c:pt idx="2113">
                  <c:v>0.22880740999999999</c:v>
                </c:pt>
                <c:pt idx="2114">
                  <c:v>0.14725244000000001</c:v>
                </c:pt>
                <c:pt idx="2115">
                  <c:v>6.1297465000000002E-2</c:v>
                </c:pt>
                <c:pt idx="2116">
                  <c:v>-1.7293118E-2</c:v>
                </c:pt>
                <c:pt idx="2117">
                  <c:v>-7.8544015999999994E-2</c:v>
                </c:pt>
                <c:pt idx="2118">
                  <c:v>-0.12478452</c:v>
                </c:pt>
                <c:pt idx="2119">
                  <c:v>-0.16324889000000001</c:v>
                </c:pt>
                <c:pt idx="2120">
                  <c:v>-0.19616077000000001</c:v>
                </c:pt>
                <c:pt idx="2121">
                  <c:v>-0.22482304</c:v>
                </c:pt>
                <c:pt idx="2122">
                  <c:v>-0.25273409000000002</c:v>
                </c:pt>
                <c:pt idx="2123">
                  <c:v>-0.28327715999999997</c:v>
                </c:pt>
                <c:pt idx="2124">
                  <c:v>-0.31358540000000001</c:v>
                </c:pt>
                <c:pt idx="2125">
                  <c:v>-0.33783460999999998</c:v>
                </c:pt>
                <c:pt idx="2126">
                  <c:v>-0.35592053000000001</c:v>
                </c:pt>
                <c:pt idx="2127">
                  <c:v>-0.37380551000000001</c:v>
                </c:pt>
                <c:pt idx="2128">
                  <c:v>-0.39607333</c:v>
                </c:pt>
                <c:pt idx="2129">
                  <c:v>-0.42309321</c:v>
                </c:pt>
                <c:pt idx="2130">
                  <c:v>-0.45358122000000001</c:v>
                </c:pt>
                <c:pt idx="2131">
                  <c:v>-0.48495459000000002</c:v>
                </c:pt>
                <c:pt idx="2132">
                  <c:v>-0.51330100999999995</c:v>
                </c:pt>
                <c:pt idx="2133">
                  <c:v>-0.53427866999999996</c:v>
                </c:pt>
                <c:pt idx="2134">
                  <c:v>-0.54342586999999998</c:v>
                </c:pt>
                <c:pt idx="2135">
                  <c:v>-0.53847305999999995</c:v>
                </c:pt>
                <c:pt idx="2136">
                  <c:v>-0.52250311999999999</c:v>
                </c:pt>
                <c:pt idx="2137">
                  <c:v>-0.50195738000000001</c:v>
                </c:pt>
                <c:pt idx="2138">
                  <c:v>-0.48401708999999998</c:v>
                </c:pt>
                <c:pt idx="2139">
                  <c:v>-0.47282484000000002</c:v>
                </c:pt>
                <c:pt idx="2140">
                  <c:v>-0.46577849999999998</c:v>
                </c:pt>
                <c:pt idx="2141">
                  <c:v>-0.45677385999999998</c:v>
                </c:pt>
                <c:pt idx="2142">
                  <c:v>-0.44343586000000002</c:v>
                </c:pt>
                <c:pt idx="2143">
                  <c:v>-0.42936351</c:v>
                </c:pt>
                <c:pt idx="2144">
                  <c:v>-0.41818555000000002</c:v>
                </c:pt>
                <c:pt idx="2145">
                  <c:v>-0.40864219000000002</c:v>
                </c:pt>
                <c:pt idx="2146">
                  <c:v>-0.39511897000000001</c:v>
                </c:pt>
                <c:pt idx="2147">
                  <c:v>-0.37295791</c:v>
                </c:pt>
                <c:pt idx="2148">
                  <c:v>-0.34225535000000001</c:v>
                </c:pt>
                <c:pt idx="2149">
                  <c:v>-0.30493737999999998</c:v>
                </c:pt>
                <c:pt idx="2150">
                  <c:v>-0.26166514000000002</c:v>
                </c:pt>
                <c:pt idx="2151">
                  <c:v>-0.21370676999999999</c:v>
                </c:pt>
                <c:pt idx="2152">
                  <c:v>-0.16368616</c:v>
                </c:pt>
                <c:pt idx="2153">
                  <c:v>-0.11637217</c:v>
                </c:pt>
                <c:pt idx="2154">
                  <c:v>-7.9617434000000001E-2</c:v>
                </c:pt>
                <c:pt idx="2155">
                  <c:v>-5.9458917999999999E-2</c:v>
                </c:pt>
                <c:pt idx="2156">
                  <c:v>-5.6266831000000003E-2</c:v>
                </c:pt>
                <c:pt idx="2157">
                  <c:v>-6.3963962999999999E-2</c:v>
                </c:pt>
                <c:pt idx="2158">
                  <c:v>-7.3020030999999999E-2</c:v>
                </c:pt>
                <c:pt idx="2159">
                  <c:v>-7.8619223000000002E-2</c:v>
                </c:pt>
                <c:pt idx="2160">
                  <c:v>-8.1267818000000006E-2</c:v>
                </c:pt>
                <c:pt idx="2161">
                  <c:v>-7.8925316999999995E-2</c:v>
                </c:pt>
                <c:pt idx="2162">
                  <c:v>-6.6800057999999995E-2</c:v>
                </c:pt>
                <c:pt idx="2163">
                  <c:v>-4.2992438000000001E-2</c:v>
                </c:pt>
                <c:pt idx="2164">
                  <c:v>-1.1982233E-2</c:v>
                </c:pt>
                <c:pt idx="2165">
                  <c:v>1.8479180000000001E-2</c:v>
                </c:pt>
                <c:pt idx="2166">
                  <c:v>4.1853956999999997E-2</c:v>
                </c:pt>
                <c:pt idx="2167">
                  <c:v>5.5945520999999998E-2</c:v>
                </c:pt>
                <c:pt idx="2168">
                  <c:v>6.0350041E-2</c:v>
                </c:pt>
                <c:pt idx="2169">
                  <c:v>5.3819892000000001E-2</c:v>
                </c:pt>
                <c:pt idx="2170">
                  <c:v>3.4165385999999999E-2</c:v>
                </c:pt>
                <c:pt idx="2171">
                  <c:v>1.7988399000000001E-3</c:v>
                </c:pt>
                <c:pt idx="2172">
                  <c:v>-3.7440058999999998E-2</c:v>
                </c:pt>
                <c:pt idx="2173">
                  <c:v>-7.4145812000000005E-2</c:v>
                </c:pt>
                <c:pt idx="2174">
                  <c:v>-9.9094172999999994E-2</c:v>
                </c:pt>
                <c:pt idx="2175">
                  <c:v>-0.1078254</c:v>
                </c:pt>
                <c:pt idx="2176">
                  <c:v>-0.10346668000000001</c:v>
                </c:pt>
                <c:pt idx="2177">
                  <c:v>-9.3261413000000001E-2</c:v>
                </c:pt>
                <c:pt idx="2178">
                  <c:v>-8.7241704000000003E-2</c:v>
                </c:pt>
                <c:pt idx="2179">
                  <c:v>-9.4324700999999997E-2</c:v>
                </c:pt>
                <c:pt idx="2180">
                  <c:v>-0.11644523</c:v>
                </c:pt>
                <c:pt idx="2181">
                  <c:v>-0.15072606</c:v>
                </c:pt>
                <c:pt idx="2182">
                  <c:v>-0.19636152000000001</c:v>
                </c:pt>
                <c:pt idx="2183">
                  <c:v>-0.25446442000000002</c:v>
                </c:pt>
                <c:pt idx="2184">
                  <c:v>-0.32474933</c:v>
                </c:pt>
                <c:pt idx="2185">
                  <c:v>-0.40221287999999999</c:v>
                </c:pt>
                <c:pt idx="2186">
                  <c:v>-0.47804384</c:v>
                </c:pt>
                <c:pt idx="2187">
                  <c:v>-0.54566663000000004</c:v>
                </c:pt>
                <c:pt idx="2188">
                  <c:v>-0.60135075999999998</c:v>
                </c:pt>
                <c:pt idx="2189">
                  <c:v>-0.64169745</c:v>
                </c:pt>
                <c:pt idx="2190">
                  <c:v>-0.66507569</c:v>
                </c:pt>
                <c:pt idx="2191">
                  <c:v>-0.67382854999999997</c:v>
                </c:pt>
                <c:pt idx="2192">
                  <c:v>-0.67337837</c:v>
                </c:pt>
                <c:pt idx="2193">
                  <c:v>-0.66528704999999999</c:v>
                </c:pt>
                <c:pt idx="2194">
                  <c:v>-0.6454375</c:v>
                </c:pt>
                <c:pt idx="2195">
                  <c:v>-0.60980829000000003</c:v>
                </c:pt>
                <c:pt idx="2196">
                  <c:v>-0.56310406000000002</c:v>
                </c:pt>
                <c:pt idx="2197">
                  <c:v>-0.51434957000000003</c:v>
                </c:pt>
                <c:pt idx="2198">
                  <c:v>-0.46839186999999999</c:v>
                </c:pt>
                <c:pt idx="2199">
                  <c:v>-0.42706214999999997</c:v>
                </c:pt>
                <c:pt idx="2200">
                  <c:v>-0.39391546999999999</c:v>
                </c:pt>
                <c:pt idx="2201">
                  <c:v>-0.37479994</c:v>
                </c:pt>
                <c:pt idx="2202">
                  <c:v>-0.36932533000000001</c:v>
                </c:pt>
                <c:pt idx="2203">
                  <c:v>-0.36664015999999999</c:v>
                </c:pt>
                <c:pt idx="2204">
                  <c:v>-0.35924903000000002</c:v>
                </c:pt>
                <c:pt idx="2205">
                  <c:v>-0.35019797000000003</c:v>
                </c:pt>
                <c:pt idx="2206">
                  <c:v>-0.34778244000000003</c:v>
                </c:pt>
                <c:pt idx="2207">
                  <c:v>-0.35432930000000001</c:v>
                </c:pt>
                <c:pt idx="2208">
                  <c:v>-0.36365375999999999</c:v>
                </c:pt>
                <c:pt idx="2209">
                  <c:v>-0.36801168000000001</c:v>
                </c:pt>
                <c:pt idx="2210">
                  <c:v>-0.36370221000000003</c:v>
                </c:pt>
                <c:pt idx="2211">
                  <c:v>-0.35072724999999999</c:v>
                </c:pt>
                <c:pt idx="2212">
                  <c:v>-0.32815609000000001</c:v>
                </c:pt>
                <c:pt idx="2213">
                  <c:v>-0.29328713000000001</c:v>
                </c:pt>
                <c:pt idx="2214">
                  <c:v>-0.24824747999999999</c:v>
                </c:pt>
                <c:pt idx="2215">
                  <c:v>-0.20074916000000001</c:v>
                </c:pt>
                <c:pt idx="2216">
                  <c:v>-0.15670461999999999</c:v>
                </c:pt>
                <c:pt idx="2217">
                  <c:v>-0.11717832</c:v>
                </c:pt>
                <c:pt idx="2218">
                  <c:v>-8.2930881999999997E-2</c:v>
                </c:pt>
                <c:pt idx="2219">
                  <c:v>-5.684637E-2</c:v>
                </c:pt>
                <c:pt idx="2220">
                  <c:v>-3.9360523000000001E-2</c:v>
                </c:pt>
                <c:pt idx="2221">
                  <c:v>-2.8005130999999999E-2</c:v>
                </c:pt>
                <c:pt idx="2222">
                  <c:v>-1.9526394999999998E-2</c:v>
                </c:pt>
                <c:pt idx="2223">
                  <c:v>-1.6303181E-2</c:v>
                </c:pt>
                <c:pt idx="2224">
                  <c:v>-2.2947031E-2</c:v>
                </c:pt>
                <c:pt idx="2225">
                  <c:v>-4.1406586000000002E-2</c:v>
                </c:pt>
                <c:pt idx="2226">
                  <c:v>-7.0619137999999998E-2</c:v>
                </c:pt>
                <c:pt idx="2227">
                  <c:v>-0.10919635</c:v>
                </c:pt>
                <c:pt idx="2228">
                  <c:v>-0.15677698000000001</c:v>
                </c:pt>
                <c:pt idx="2229">
                  <c:v>-0.21249104999999999</c:v>
                </c:pt>
                <c:pt idx="2230">
                  <c:v>-0.27097885999999999</c:v>
                </c:pt>
                <c:pt idx="2231">
                  <c:v>-0.32139627999999998</c:v>
                </c:pt>
                <c:pt idx="2232">
                  <c:v>-0.35189143000000001</c:v>
                </c:pt>
                <c:pt idx="2233">
                  <c:v>-0.35821142</c:v>
                </c:pt>
                <c:pt idx="2234">
                  <c:v>-0.34297496</c:v>
                </c:pt>
                <c:pt idx="2235">
                  <c:v>-0.30971083999999999</c:v>
                </c:pt>
                <c:pt idx="2236">
                  <c:v>-0.26165998000000001</c:v>
                </c:pt>
                <c:pt idx="2237">
                  <c:v>-0.20677181</c:v>
                </c:pt>
                <c:pt idx="2238">
                  <c:v>-0.15566745000000001</c:v>
                </c:pt>
                <c:pt idx="2239">
                  <c:v>-0.11697738000000001</c:v>
                </c:pt>
                <c:pt idx="2240">
                  <c:v>-9.1561852999999999E-2</c:v>
                </c:pt>
                <c:pt idx="2241">
                  <c:v>-7.4535373000000002E-2</c:v>
                </c:pt>
                <c:pt idx="2242">
                  <c:v>-6.1603738999999998E-2</c:v>
                </c:pt>
                <c:pt idx="2243">
                  <c:v>-4.8171930000000002E-2</c:v>
                </c:pt>
                <c:pt idx="2244">
                  <c:v>-2.8835610000000001E-2</c:v>
                </c:pt>
                <c:pt idx="2245">
                  <c:v>-1.3813638000000001E-3</c:v>
                </c:pt>
                <c:pt idx="2246">
                  <c:v>2.9989153000000001E-2</c:v>
                </c:pt>
                <c:pt idx="2247">
                  <c:v>5.9681013999999998E-2</c:v>
                </c:pt>
                <c:pt idx="2248">
                  <c:v>8.6145526E-2</c:v>
                </c:pt>
                <c:pt idx="2249">
                  <c:v>0.11220388000000001</c:v>
                </c:pt>
                <c:pt idx="2250">
                  <c:v>0.14214721</c:v>
                </c:pt>
                <c:pt idx="2251">
                  <c:v>0.17914965999999999</c:v>
                </c:pt>
                <c:pt idx="2252">
                  <c:v>0.22312692000000001</c:v>
                </c:pt>
                <c:pt idx="2253">
                  <c:v>0.27312610999999998</c:v>
                </c:pt>
                <c:pt idx="2254">
                  <c:v>0.32792058000000002</c:v>
                </c:pt>
                <c:pt idx="2255">
                  <c:v>0.38389490999999998</c:v>
                </c:pt>
                <c:pt idx="2256">
                  <c:v>0.43467249000000002</c:v>
                </c:pt>
                <c:pt idx="2257">
                  <c:v>0.47394322999999999</c:v>
                </c:pt>
                <c:pt idx="2258">
                  <c:v>0.49873240000000002</c:v>
                </c:pt>
                <c:pt idx="2259">
                  <c:v>0.51112148999999996</c:v>
                </c:pt>
                <c:pt idx="2260">
                  <c:v>0.51687194999999997</c:v>
                </c:pt>
                <c:pt idx="2261">
                  <c:v>0.52115067999999998</c:v>
                </c:pt>
                <c:pt idx="2262">
                  <c:v>0.52592784999999997</c:v>
                </c:pt>
                <c:pt idx="2263">
                  <c:v>0.53038121999999999</c:v>
                </c:pt>
                <c:pt idx="2264">
                  <c:v>0.53325648999999997</c:v>
                </c:pt>
                <c:pt idx="2265">
                  <c:v>0.53251048999999995</c:v>
                </c:pt>
                <c:pt idx="2266">
                  <c:v>0.52630454999999998</c:v>
                </c:pt>
                <c:pt idx="2267">
                  <c:v>0.51332546000000001</c:v>
                </c:pt>
                <c:pt idx="2268">
                  <c:v>0.49320551000000001</c:v>
                </c:pt>
                <c:pt idx="2269">
                  <c:v>0.46713473</c:v>
                </c:pt>
                <c:pt idx="2270">
                  <c:v>0.435533</c:v>
                </c:pt>
                <c:pt idx="2271">
                  <c:v>0.40095713999999999</c:v>
                </c:pt>
                <c:pt idx="2272">
                  <c:v>0.37045495000000001</c:v>
                </c:pt>
                <c:pt idx="2273">
                  <c:v>0.35055271999999998</c:v>
                </c:pt>
                <c:pt idx="2274">
                  <c:v>0.34167803000000002</c:v>
                </c:pt>
                <c:pt idx="2275">
                  <c:v>0.34006437</c:v>
                </c:pt>
                <c:pt idx="2276">
                  <c:v>0.34179374000000001</c:v>
                </c:pt>
                <c:pt idx="2277">
                  <c:v>0.34503222</c:v>
                </c:pt>
                <c:pt idx="2278">
                  <c:v>0.34759851000000003</c:v>
                </c:pt>
                <c:pt idx="2279">
                  <c:v>0.34654877000000001</c:v>
                </c:pt>
                <c:pt idx="2280">
                  <c:v>0.33986952999999998</c:v>
                </c:pt>
                <c:pt idx="2281">
                  <c:v>0.32649435999999998</c:v>
                </c:pt>
                <c:pt idx="2282">
                  <c:v>0.30674006999999998</c:v>
                </c:pt>
                <c:pt idx="2283">
                  <c:v>0.28260057</c:v>
                </c:pt>
                <c:pt idx="2284">
                  <c:v>0.25786977</c:v>
                </c:pt>
                <c:pt idx="2285">
                  <c:v>0.23633219999999999</c:v>
                </c:pt>
                <c:pt idx="2286">
                  <c:v>0.21949805</c:v>
                </c:pt>
                <c:pt idx="2287">
                  <c:v>0.20441047000000001</c:v>
                </c:pt>
                <c:pt idx="2288">
                  <c:v>0.18913402000000001</c:v>
                </c:pt>
                <c:pt idx="2289">
                  <c:v>0.17450028000000001</c:v>
                </c:pt>
                <c:pt idx="2290">
                  <c:v>0.16099288</c:v>
                </c:pt>
                <c:pt idx="2291">
                  <c:v>0.14745232999999999</c:v>
                </c:pt>
                <c:pt idx="2292">
                  <c:v>0.13409968</c:v>
                </c:pt>
                <c:pt idx="2293">
                  <c:v>0.12184744</c:v>
                </c:pt>
                <c:pt idx="2294">
                  <c:v>0.11140025000000001</c:v>
                </c:pt>
                <c:pt idx="2295">
                  <c:v>0.10466135999999999</c:v>
                </c:pt>
                <c:pt idx="2296">
                  <c:v>0.10495747</c:v>
                </c:pt>
                <c:pt idx="2297">
                  <c:v>0.11307356</c:v>
                </c:pt>
                <c:pt idx="2298">
                  <c:v>0.12515039999999999</c:v>
                </c:pt>
                <c:pt idx="2299">
                  <c:v>0.13516722</c:v>
                </c:pt>
                <c:pt idx="2300">
                  <c:v>0.14008530999999999</c:v>
                </c:pt>
                <c:pt idx="2301">
                  <c:v>0.14110391999999999</c:v>
                </c:pt>
                <c:pt idx="2302">
                  <c:v>0.14209121</c:v>
                </c:pt>
                <c:pt idx="2303">
                  <c:v>0.14636795999999999</c:v>
                </c:pt>
                <c:pt idx="2304">
                  <c:v>0.15395925999999999</c:v>
                </c:pt>
                <c:pt idx="2305">
                  <c:v>0.16142991000000001</c:v>
                </c:pt>
                <c:pt idx="2306">
                  <c:v>0.16200327</c:v>
                </c:pt>
                <c:pt idx="2307">
                  <c:v>0.14893608</c:v>
                </c:pt>
                <c:pt idx="2308">
                  <c:v>0.11816524</c:v>
                </c:pt>
                <c:pt idx="2309">
                  <c:v>7.0831455000000001E-2</c:v>
                </c:pt>
                <c:pt idx="2310">
                  <c:v>1.2923135000000001E-2</c:v>
                </c:pt>
                <c:pt idx="2311">
                  <c:v>-4.9314525999999997E-2</c:v>
                </c:pt>
                <c:pt idx="2312">
                  <c:v>-0.11070634</c:v>
                </c:pt>
                <c:pt idx="2313">
                  <c:v>-0.16730405000000001</c:v>
                </c:pt>
                <c:pt idx="2314">
                  <c:v>-0.21728004000000001</c:v>
                </c:pt>
                <c:pt idx="2315">
                  <c:v>-0.25985518000000002</c:v>
                </c:pt>
                <c:pt idx="2316">
                  <c:v>-0.29496385000000003</c:v>
                </c:pt>
                <c:pt idx="2317">
                  <c:v>-0.32253531000000002</c:v>
                </c:pt>
                <c:pt idx="2318">
                  <c:v>-0.34246430999999999</c:v>
                </c:pt>
                <c:pt idx="2319">
                  <c:v>-0.35561896999999998</c:v>
                </c:pt>
                <c:pt idx="2320">
                  <c:v>-0.36327452999999998</c:v>
                </c:pt>
                <c:pt idx="2321">
                  <c:v>-0.36561170999999998</c:v>
                </c:pt>
                <c:pt idx="2322">
                  <c:v>-0.36298535999999998</c:v>
                </c:pt>
                <c:pt idx="2323">
                  <c:v>-0.35622010999999998</c:v>
                </c:pt>
                <c:pt idx="2324">
                  <c:v>-0.34773094999999998</c:v>
                </c:pt>
                <c:pt idx="2325">
                  <c:v>-0.34067668000000001</c:v>
                </c:pt>
                <c:pt idx="2326">
                  <c:v>-0.33817401000000002</c:v>
                </c:pt>
                <c:pt idx="2327">
                  <c:v>-0.34171971000000001</c:v>
                </c:pt>
                <c:pt idx="2328">
                  <c:v>-0.34962218</c:v>
                </c:pt>
                <c:pt idx="2329">
                  <c:v>-0.36004174999999999</c:v>
                </c:pt>
                <c:pt idx="2330">
                  <c:v>-0.37294107999999998</c:v>
                </c:pt>
                <c:pt idx="2331">
                  <c:v>-0.38643372999999998</c:v>
                </c:pt>
                <c:pt idx="2332">
                  <c:v>-0.39452960999999998</c:v>
                </c:pt>
                <c:pt idx="2333">
                  <c:v>-0.38900079999999998</c:v>
                </c:pt>
                <c:pt idx="2334">
                  <c:v>-0.36507741999999999</c:v>
                </c:pt>
                <c:pt idx="2335">
                  <c:v>-0.32339952999999999</c:v>
                </c:pt>
                <c:pt idx="2336">
                  <c:v>-0.26848317999999999</c:v>
                </c:pt>
                <c:pt idx="2337">
                  <c:v>-0.20475661000000001</c:v>
                </c:pt>
                <c:pt idx="2338">
                  <c:v>-0.13471548</c:v>
                </c:pt>
                <c:pt idx="2339">
                  <c:v>-6.0632974999999999E-2</c:v>
                </c:pt>
                <c:pt idx="2340">
                  <c:v>1.3960220000000001E-2</c:v>
                </c:pt>
                <c:pt idx="2341">
                  <c:v>8.6840501E-2</c:v>
                </c:pt>
                <c:pt idx="2342">
                  <c:v>0.15969448999999999</c:v>
                </c:pt>
                <c:pt idx="2343">
                  <c:v>0.23359094</c:v>
                </c:pt>
                <c:pt idx="2344">
                  <c:v>0.30491181000000001</c:v>
                </c:pt>
                <c:pt idx="2345">
                  <c:v>0.37040480999999997</c:v>
                </c:pt>
                <c:pt idx="2346">
                  <c:v>0.43062727000000001</c:v>
                </c:pt>
                <c:pt idx="2347">
                  <c:v>0.48572163000000002</c:v>
                </c:pt>
                <c:pt idx="2348">
                  <c:v>0.53269116999999999</c:v>
                </c:pt>
                <c:pt idx="2349">
                  <c:v>0.56659886999999998</c:v>
                </c:pt>
                <c:pt idx="2350">
                  <c:v>0.58439182000000001</c:v>
                </c:pt>
                <c:pt idx="2351">
                  <c:v>0.58731803999999999</c:v>
                </c:pt>
                <c:pt idx="2352">
                  <c:v>0.57999243</c:v>
                </c:pt>
                <c:pt idx="2353">
                  <c:v>0.56714169999999997</c:v>
                </c:pt>
                <c:pt idx="2354">
                  <c:v>0.55033874000000005</c:v>
                </c:pt>
                <c:pt idx="2355">
                  <c:v>0.53055401999999996</c:v>
                </c:pt>
                <c:pt idx="2356">
                  <c:v>0.50947293999999999</c:v>
                </c:pt>
                <c:pt idx="2357">
                  <c:v>0.48810480000000001</c:v>
                </c:pt>
                <c:pt idx="2358">
                  <c:v>0.46616036</c:v>
                </c:pt>
                <c:pt idx="2359">
                  <c:v>0.44141204000000001</c:v>
                </c:pt>
                <c:pt idx="2360">
                  <c:v>0.41170698999999999</c:v>
                </c:pt>
                <c:pt idx="2361">
                  <c:v>0.37757995</c:v>
                </c:pt>
                <c:pt idx="2362">
                  <c:v>0.34003397000000002</c:v>
                </c:pt>
                <c:pt idx="2363">
                  <c:v>0.29993697000000002</c:v>
                </c:pt>
                <c:pt idx="2364">
                  <c:v>0.2585056</c:v>
                </c:pt>
                <c:pt idx="2365">
                  <c:v>0.21733590999999999</c:v>
                </c:pt>
                <c:pt idx="2366">
                  <c:v>0.17883758999999999</c:v>
                </c:pt>
                <c:pt idx="2367">
                  <c:v>0.14751205000000001</c:v>
                </c:pt>
                <c:pt idx="2368">
                  <c:v>0.12659793999999999</c:v>
                </c:pt>
                <c:pt idx="2369">
                  <c:v>0.11387278000000001</c:v>
                </c:pt>
                <c:pt idx="2370">
                  <c:v>0.10541418</c:v>
                </c:pt>
                <c:pt idx="2371">
                  <c:v>9.8105502999999997E-2</c:v>
                </c:pt>
                <c:pt idx="2372">
                  <c:v>8.9589208000000004E-2</c:v>
                </c:pt>
                <c:pt idx="2373">
                  <c:v>7.7371010000000004E-2</c:v>
                </c:pt>
                <c:pt idx="2374">
                  <c:v>5.9274480999999997E-2</c:v>
                </c:pt>
                <c:pt idx="2375">
                  <c:v>3.7939174999999999E-2</c:v>
                </c:pt>
                <c:pt idx="2376">
                  <c:v>2.0248672999999998E-2</c:v>
                </c:pt>
                <c:pt idx="2377">
                  <c:v>1.1087003999999999E-2</c:v>
                </c:pt>
                <c:pt idx="2378">
                  <c:v>1.0497988999999999E-2</c:v>
                </c:pt>
                <c:pt idx="2379">
                  <c:v>1.5560233999999999E-2</c:v>
                </c:pt>
                <c:pt idx="2380">
                  <c:v>2.2752608000000001E-2</c:v>
                </c:pt>
                <c:pt idx="2381">
                  <c:v>2.8470914E-2</c:v>
                </c:pt>
                <c:pt idx="2382">
                  <c:v>3.2209580000000002E-2</c:v>
                </c:pt>
                <c:pt idx="2383">
                  <c:v>3.5155090999999999E-2</c:v>
                </c:pt>
                <c:pt idx="2384">
                  <c:v>3.7591522000000002E-2</c:v>
                </c:pt>
                <c:pt idx="2385">
                  <c:v>3.9166722000000001E-2</c:v>
                </c:pt>
                <c:pt idx="2386">
                  <c:v>3.9646313000000002E-2</c:v>
                </c:pt>
                <c:pt idx="2387">
                  <c:v>4.1520667999999997E-2</c:v>
                </c:pt>
                <c:pt idx="2388">
                  <c:v>4.6769979000000003E-2</c:v>
                </c:pt>
                <c:pt idx="2389">
                  <c:v>5.5123536000000001E-2</c:v>
                </c:pt>
                <c:pt idx="2390">
                  <c:v>6.3513418000000002E-2</c:v>
                </c:pt>
                <c:pt idx="2391">
                  <c:v>6.8310112000000006E-2</c:v>
                </c:pt>
                <c:pt idx="2392">
                  <c:v>6.7592569000000005E-2</c:v>
                </c:pt>
                <c:pt idx="2393">
                  <c:v>6.1255539999999997E-2</c:v>
                </c:pt>
                <c:pt idx="2394">
                  <c:v>4.8822971E-2</c:v>
                </c:pt>
                <c:pt idx="2395">
                  <c:v>2.7823216000000001E-2</c:v>
                </c:pt>
                <c:pt idx="2396">
                  <c:v>-2.3559686000000002E-3</c:v>
                </c:pt>
                <c:pt idx="2397">
                  <c:v>-3.8152376000000002E-2</c:v>
                </c:pt>
                <c:pt idx="2398">
                  <c:v>-7.4512919999999996E-2</c:v>
                </c:pt>
                <c:pt idx="2399">
                  <c:v>-0.10865817</c:v>
                </c:pt>
                <c:pt idx="2400">
                  <c:v>-0.14159055000000001</c:v>
                </c:pt>
                <c:pt idx="2401">
                  <c:v>-0.17452581</c:v>
                </c:pt>
                <c:pt idx="2402">
                  <c:v>-0.20622565000000001</c:v>
                </c:pt>
                <c:pt idx="2403">
                  <c:v>-0.23398956000000001</c:v>
                </c:pt>
                <c:pt idx="2404">
                  <c:v>-0.25488980999999999</c:v>
                </c:pt>
                <c:pt idx="2405">
                  <c:v>-0.26426537999999999</c:v>
                </c:pt>
                <c:pt idx="2406">
                  <c:v>-0.25889641000000002</c:v>
                </c:pt>
                <c:pt idx="2407">
                  <c:v>-0.23934614000000001</c:v>
                </c:pt>
                <c:pt idx="2408">
                  <c:v>-0.20936978000000001</c:v>
                </c:pt>
                <c:pt idx="2409">
                  <c:v>-0.17370467000000001</c:v>
                </c:pt>
                <c:pt idx="2410">
                  <c:v>-0.13714139</c:v>
                </c:pt>
                <c:pt idx="2411">
                  <c:v>-0.10185002</c:v>
                </c:pt>
                <c:pt idx="2412">
                  <c:v>-6.7179924000000002E-2</c:v>
                </c:pt>
                <c:pt idx="2413">
                  <c:v>-3.2523287999999997E-2</c:v>
                </c:pt>
                <c:pt idx="2414">
                  <c:v>3.4410780999999998E-3</c:v>
                </c:pt>
                <c:pt idx="2415">
                  <c:v>4.3076848000000001E-2</c:v>
                </c:pt>
                <c:pt idx="2416">
                  <c:v>8.9822091000000007E-2</c:v>
                </c:pt>
                <c:pt idx="2417">
                  <c:v>0.14419027000000001</c:v>
                </c:pt>
                <c:pt idx="2418">
                  <c:v>0.20054957000000001</c:v>
                </c:pt>
                <c:pt idx="2419">
                  <c:v>0.25149612999999998</c:v>
                </c:pt>
                <c:pt idx="2420">
                  <c:v>0.29445063999999999</c:v>
                </c:pt>
                <c:pt idx="2421">
                  <c:v>0.33192000999999999</c:v>
                </c:pt>
                <c:pt idx="2422">
                  <c:v>0.36577391999999997</c:v>
                </c:pt>
                <c:pt idx="2423">
                  <c:v>0.39675816000000003</c:v>
                </c:pt>
                <c:pt idx="2424">
                  <c:v>0.42427067000000002</c:v>
                </c:pt>
                <c:pt idx="2425">
                  <c:v>0.44930262999999998</c:v>
                </c:pt>
                <c:pt idx="2426">
                  <c:v>0.47398758000000002</c:v>
                </c:pt>
                <c:pt idx="2427">
                  <c:v>0.49857799000000003</c:v>
                </c:pt>
                <c:pt idx="2428">
                  <c:v>0.52103931999999997</c:v>
                </c:pt>
                <c:pt idx="2429">
                  <c:v>0.53962231000000005</c:v>
                </c:pt>
                <c:pt idx="2430">
                  <c:v>0.55697149000000001</c:v>
                </c:pt>
                <c:pt idx="2431">
                  <c:v>0.57728710999999999</c:v>
                </c:pt>
                <c:pt idx="2432">
                  <c:v>0.60046717999999999</c:v>
                </c:pt>
                <c:pt idx="2433">
                  <c:v>0.62342487000000002</c:v>
                </c:pt>
                <c:pt idx="2434">
                  <c:v>0.64445951000000001</c:v>
                </c:pt>
                <c:pt idx="2435">
                  <c:v>0.66413208000000001</c:v>
                </c:pt>
                <c:pt idx="2436">
                  <c:v>0.68119826999999999</c:v>
                </c:pt>
                <c:pt idx="2437">
                  <c:v>0.69003820000000005</c:v>
                </c:pt>
                <c:pt idx="2438">
                  <c:v>0.68503610000000004</c:v>
                </c:pt>
                <c:pt idx="2439">
                  <c:v>0.66667167000000005</c:v>
                </c:pt>
                <c:pt idx="2440">
                  <c:v>0.64084063999999996</c:v>
                </c:pt>
                <c:pt idx="2441">
                  <c:v>0.61163966999999997</c:v>
                </c:pt>
                <c:pt idx="2442">
                  <c:v>0.57973472000000004</c:v>
                </c:pt>
                <c:pt idx="2443">
                  <c:v>0.54387668</c:v>
                </c:pt>
                <c:pt idx="2444">
                  <c:v>0.50396538999999996</c:v>
                </c:pt>
                <c:pt idx="2445">
                  <c:v>0.46048611</c:v>
                </c:pt>
                <c:pt idx="2446">
                  <c:v>0.41186679999999998</c:v>
                </c:pt>
                <c:pt idx="2447">
                  <c:v>0.35671699000000001</c:v>
                </c:pt>
                <c:pt idx="2448">
                  <c:v>0.29722704999999999</c:v>
                </c:pt>
                <c:pt idx="2449">
                  <c:v>0.24147721999999999</c:v>
                </c:pt>
                <c:pt idx="2450">
                  <c:v>0.19765869</c:v>
                </c:pt>
                <c:pt idx="2451">
                  <c:v>0.1682322</c:v>
                </c:pt>
                <c:pt idx="2452">
                  <c:v>0.15137920999999999</c:v>
                </c:pt>
                <c:pt idx="2453">
                  <c:v>0.14323660999999999</c:v>
                </c:pt>
                <c:pt idx="2454">
                  <c:v>0.13843435000000001</c:v>
                </c:pt>
                <c:pt idx="2455">
                  <c:v>0.13248567999999999</c:v>
                </c:pt>
                <c:pt idx="2456">
                  <c:v>0.12380545</c:v>
                </c:pt>
                <c:pt idx="2457">
                  <c:v>0.11445132</c:v>
                </c:pt>
                <c:pt idx="2458">
                  <c:v>0.10658605</c:v>
                </c:pt>
                <c:pt idx="2459">
                  <c:v>9.9560271000000006E-2</c:v>
                </c:pt>
                <c:pt idx="2460">
                  <c:v>9.1273706999999996E-2</c:v>
                </c:pt>
                <c:pt idx="2461">
                  <c:v>8.1001838000000007E-2</c:v>
                </c:pt>
                <c:pt idx="2462">
                  <c:v>6.7458709000000006E-2</c:v>
                </c:pt>
                <c:pt idx="2463">
                  <c:v>4.7741772000000002E-2</c:v>
                </c:pt>
                <c:pt idx="2464">
                  <c:v>2.0038944E-2</c:v>
                </c:pt>
                <c:pt idx="2465">
                  <c:v>-1.3027825E-2</c:v>
                </c:pt>
                <c:pt idx="2466">
                  <c:v>-4.5778973000000001E-2</c:v>
                </c:pt>
                <c:pt idx="2467">
                  <c:v>-7.2839653000000004E-2</c:v>
                </c:pt>
                <c:pt idx="2468">
                  <c:v>-9.2450363999999993E-2</c:v>
                </c:pt>
                <c:pt idx="2469">
                  <c:v>-0.1059672</c:v>
                </c:pt>
                <c:pt idx="2470">
                  <c:v>-0.11475803</c:v>
                </c:pt>
                <c:pt idx="2471">
                  <c:v>-0.11864666</c:v>
                </c:pt>
                <c:pt idx="2472">
                  <c:v>-0.11659424</c:v>
                </c:pt>
                <c:pt idx="2473">
                  <c:v>-0.10777664000000001</c:v>
                </c:pt>
                <c:pt idx="2474">
                  <c:v>-9.3167199000000006E-2</c:v>
                </c:pt>
                <c:pt idx="2475">
                  <c:v>-7.3927138000000003E-2</c:v>
                </c:pt>
                <c:pt idx="2476">
                  <c:v>-5.0227659000000001E-2</c:v>
                </c:pt>
                <c:pt idx="2477">
                  <c:v>-2.2880052000000001E-2</c:v>
                </c:pt>
                <c:pt idx="2478">
                  <c:v>4.7694212999999999E-3</c:v>
                </c:pt>
                <c:pt idx="2479">
                  <c:v>2.9805990000000001E-2</c:v>
                </c:pt>
                <c:pt idx="2480">
                  <c:v>5.1445480000000002E-2</c:v>
                </c:pt>
                <c:pt idx="2481">
                  <c:v>7.0586442999999999E-2</c:v>
                </c:pt>
                <c:pt idx="2482">
                  <c:v>8.6770897E-2</c:v>
                </c:pt>
                <c:pt idx="2483">
                  <c:v>9.8445234000000006E-2</c:v>
                </c:pt>
                <c:pt idx="2484">
                  <c:v>0.10536064000000001</c:v>
                </c:pt>
                <c:pt idx="2485">
                  <c:v>0.11146876999999999</c:v>
                </c:pt>
                <c:pt idx="2486">
                  <c:v>0.12255567000000001</c:v>
                </c:pt>
                <c:pt idx="2487">
                  <c:v>0.14051967000000001</c:v>
                </c:pt>
                <c:pt idx="2488">
                  <c:v>0.163741</c:v>
                </c:pt>
                <c:pt idx="2489">
                  <c:v>0.19027999000000001</c:v>
                </c:pt>
                <c:pt idx="2490">
                  <c:v>0.21887403999999999</c:v>
                </c:pt>
                <c:pt idx="2491">
                  <c:v>0.24987802000000001</c:v>
                </c:pt>
                <c:pt idx="2492">
                  <c:v>0.28377231000000003</c:v>
                </c:pt>
                <c:pt idx="2493">
                  <c:v>0.31927077999999998</c:v>
                </c:pt>
                <c:pt idx="2494">
                  <c:v>0.35526719000000001</c:v>
                </c:pt>
                <c:pt idx="2495">
                  <c:v>0.39065773999999998</c:v>
                </c:pt>
                <c:pt idx="2496">
                  <c:v>0.42452857999999999</c:v>
                </c:pt>
                <c:pt idx="2497">
                  <c:v>0.45517252000000002</c:v>
                </c:pt>
                <c:pt idx="2498">
                  <c:v>0.48293693999999998</c:v>
                </c:pt>
                <c:pt idx="2499">
                  <c:v>0.50894167000000001</c:v>
                </c:pt>
                <c:pt idx="2500">
                  <c:v>0.53268291999999995</c:v>
                </c:pt>
                <c:pt idx="2501">
                  <c:v>0.55183884999999999</c:v>
                </c:pt>
                <c:pt idx="2502">
                  <c:v>0.56435111000000004</c:v>
                </c:pt>
                <c:pt idx="2503">
                  <c:v>0.57152601000000003</c:v>
                </c:pt>
                <c:pt idx="2504">
                  <c:v>0.57768355000000005</c:v>
                </c:pt>
                <c:pt idx="2505">
                  <c:v>0.58626566999999996</c:v>
                </c:pt>
                <c:pt idx="2506">
                  <c:v>0.59896859999999996</c:v>
                </c:pt>
                <c:pt idx="2507">
                  <c:v>0.61576628</c:v>
                </c:pt>
                <c:pt idx="2508">
                  <c:v>0.63515343000000002</c:v>
                </c:pt>
                <c:pt idx="2509">
                  <c:v>0.65486054000000005</c:v>
                </c:pt>
                <c:pt idx="2510">
                  <c:v>0.67320769000000003</c:v>
                </c:pt>
                <c:pt idx="2511">
                  <c:v>0.68894661999999995</c:v>
                </c:pt>
                <c:pt idx="2512">
                  <c:v>0.70004191000000004</c:v>
                </c:pt>
                <c:pt idx="2513">
                  <c:v>0.70656059999999998</c:v>
                </c:pt>
                <c:pt idx="2514">
                  <c:v>0.71085615999999996</c:v>
                </c:pt>
                <c:pt idx="2515">
                  <c:v>0.71366123000000004</c:v>
                </c:pt>
                <c:pt idx="2516">
                  <c:v>0.71167117999999996</c:v>
                </c:pt>
                <c:pt idx="2517">
                  <c:v>0.70135117999999996</c:v>
                </c:pt>
                <c:pt idx="2518">
                  <c:v>0.68218018999999996</c:v>
                </c:pt>
                <c:pt idx="2519">
                  <c:v>0.65488422000000002</c:v>
                </c:pt>
                <c:pt idx="2520">
                  <c:v>0.62078233000000005</c:v>
                </c:pt>
                <c:pt idx="2521">
                  <c:v>0.58213587</c:v>
                </c:pt>
                <c:pt idx="2522">
                  <c:v>0.54182094999999997</c:v>
                </c:pt>
                <c:pt idx="2523">
                  <c:v>0.50215611999999998</c:v>
                </c:pt>
                <c:pt idx="2524">
                  <c:v>0.46220011</c:v>
                </c:pt>
                <c:pt idx="2525">
                  <c:v>0.41976720000000001</c:v>
                </c:pt>
                <c:pt idx="2526">
                  <c:v>0.37378065999999999</c:v>
                </c:pt>
                <c:pt idx="2527">
                  <c:v>0.32464544000000001</c:v>
                </c:pt>
                <c:pt idx="2528">
                  <c:v>0.27366719</c:v>
                </c:pt>
                <c:pt idx="2529">
                  <c:v>0.22188177000000001</c:v>
                </c:pt>
                <c:pt idx="2530">
                  <c:v>0.17162921</c:v>
                </c:pt>
                <c:pt idx="2531">
                  <c:v>0.12773734</c:v>
                </c:pt>
                <c:pt idx="2532">
                  <c:v>9.5889312000000004E-2</c:v>
                </c:pt>
                <c:pt idx="2533">
                  <c:v>7.6606017999999998E-2</c:v>
                </c:pt>
                <c:pt idx="2534">
                  <c:v>6.2256058000000003E-2</c:v>
                </c:pt>
                <c:pt idx="2535">
                  <c:v>4.5359152E-2</c:v>
                </c:pt>
                <c:pt idx="2536">
                  <c:v>2.5410648000000001E-2</c:v>
                </c:pt>
                <c:pt idx="2537">
                  <c:v>5.0913666000000002E-3</c:v>
                </c:pt>
                <c:pt idx="2538">
                  <c:v>-1.3923970000000001E-2</c:v>
                </c:pt>
                <c:pt idx="2539">
                  <c:v>-3.1856189E-2</c:v>
                </c:pt>
                <c:pt idx="2540">
                  <c:v>-4.7508632000000002E-2</c:v>
                </c:pt>
                <c:pt idx="2541">
                  <c:v>-6.0098987999999999E-2</c:v>
                </c:pt>
                <c:pt idx="2542">
                  <c:v>-7.0479652000000004E-2</c:v>
                </c:pt>
                <c:pt idx="2543">
                  <c:v>-7.9617971999999995E-2</c:v>
                </c:pt>
                <c:pt idx="2544">
                  <c:v>-8.8011197999999999E-2</c:v>
                </c:pt>
                <c:pt idx="2545">
                  <c:v>-9.6696542999999996E-2</c:v>
                </c:pt>
                <c:pt idx="2546">
                  <c:v>-0.10755265</c:v>
                </c:pt>
                <c:pt idx="2547">
                  <c:v>-0.12208463</c:v>
                </c:pt>
                <c:pt idx="2548">
                  <c:v>-0.13978686000000001</c:v>
                </c:pt>
                <c:pt idx="2549">
                  <c:v>-0.15714375</c:v>
                </c:pt>
                <c:pt idx="2550">
                  <c:v>-0.16845616999999999</c:v>
                </c:pt>
                <c:pt idx="2551">
                  <c:v>-0.16875024</c:v>
                </c:pt>
                <c:pt idx="2552">
                  <c:v>-0.15776039</c:v>
                </c:pt>
                <c:pt idx="2553">
                  <c:v>-0.13837426</c:v>
                </c:pt>
                <c:pt idx="2554">
                  <c:v>-0.11480127</c:v>
                </c:pt>
                <c:pt idx="2555">
                  <c:v>-9.0273943999999995E-2</c:v>
                </c:pt>
                <c:pt idx="2556">
                  <c:v>-6.8572999999999995E-2</c:v>
                </c:pt>
                <c:pt idx="2557">
                  <c:v>-5.2813520000000003E-2</c:v>
                </c:pt>
                <c:pt idx="2558">
                  <c:v>-4.4242660000000003E-2</c:v>
                </c:pt>
                <c:pt idx="2559">
                  <c:v>-4.1526084999999997E-2</c:v>
                </c:pt>
                <c:pt idx="2560">
                  <c:v>-4.1434519000000003E-2</c:v>
                </c:pt>
                <c:pt idx="2561">
                  <c:v>-3.8729535000000002E-2</c:v>
                </c:pt>
                <c:pt idx="2562">
                  <c:v>-2.7952569E-2</c:v>
                </c:pt>
                <c:pt idx="2563">
                  <c:v>-7.1381385999999998E-3</c:v>
                </c:pt>
                <c:pt idx="2564">
                  <c:v>2.2919684999999999E-2</c:v>
                </c:pt>
                <c:pt idx="2565">
                  <c:v>5.8788376000000003E-2</c:v>
                </c:pt>
                <c:pt idx="2566">
                  <c:v>9.5168537999999997E-2</c:v>
                </c:pt>
                <c:pt idx="2567">
                  <c:v>0.12711563000000001</c:v>
                </c:pt>
                <c:pt idx="2568">
                  <c:v>0.15234542000000001</c:v>
                </c:pt>
                <c:pt idx="2569">
                  <c:v>0.17206177</c:v>
                </c:pt>
                <c:pt idx="2570">
                  <c:v>0.18929392</c:v>
                </c:pt>
                <c:pt idx="2571">
                  <c:v>0.20632972999999999</c:v>
                </c:pt>
                <c:pt idx="2572">
                  <c:v>0.22475241000000001</c:v>
                </c:pt>
                <c:pt idx="2573">
                  <c:v>0.24548009000000001</c:v>
                </c:pt>
                <c:pt idx="2574">
                  <c:v>0.26937803999999999</c:v>
                </c:pt>
                <c:pt idx="2575">
                  <c:v>0.29474979000000001</c:v>
                </c:pt>
                <c:pt idx="2576">
                  <c:v>0.31797118000000002</c:v>
                </c:pt>
                <c:pt idx="2577">
                  <c:v>0.33650587999999998</c:v>
                </c:pt>
                <c:pt idx="2578">
                  <c:v>0.35167198</c:v>
                </c:pt>
                <c:pt idx="2579">
                  <c:v>0.36876061999999998</c:v>
                </c:pt>
                <c:pt idx="2580">
                  <c:v>0.39248024999999997</c:v>
                </c:pt>
                <c:pt idx="2581">
                  <c:v>0.42518621000000001</c:v>
                </c:pt>
                <c:pt idx="2582">
                  <c:v>0.46728092999999998</c:v>
                </c:pt>
                <c:pt idx="2583">
                  <c:v>0.51684235000000001</c:v>
                </c:pt>
                <c:pt idx="2584">
                  <c:v>0.57059289000000002</c:v>
                </c:pt>
                <c:pt idx="2585">
                  <c:v>0.62324084000000002</c:v>
                </c:pt>
                <c:pt idx="2586">
                  <c:v>0.66974953999999998</c:v>
                </c:pt>
                <c:pt idx="2587">
                  <c:v>0.70711606999999999</c:v>
                </c:pt>
                <c:pt idx="2588">
                  <c:v>0.73406495999999999</c:v>
                </c:pt>
                <c:pt idx="2589">
                  <c:v>0.75057757000000003</c:v>
                </c:pt>
                <c:pt idx="2590">
                  <c:v>0.75665176000000001</c:v>
                </c:pt>
                <c:pt idx="2591">
                  <c:v>0.75245443000000001</c:v>
                </c:pt>
                <c:pt idx="2592">
                  <c:v>0.74028004000000003</c:v>
                </c:pt>
                <c:pt idx="2593">
                  <c:v>0.72450488000000002</c:v>
                </c:pt>
                <c:pt idx="2594">
                  <c:v>0.70989727000000002</c:v>
                </c:pt>
                <c:pt idx="2595">
                  <c:v>0.70065626999999997</c:v>
                </c:pt>
                <c:pt idx="2596">
                  <c:v>0.69817426999999999</c:v>
                </c:pt>
                <c:pt idx="2597">
                  <c:v>0.69989857</c:v>
                </c:pt>
                <c:pt idx="2598">
                  <c:v>0.70069616999999995</c:v>
                </c:pt>
                <c:pt idx="2599">
                  <c:v>0.69623606000000005</c:v>
                </c:pt>
                <c:pt idx="2600">
                  <c:v>0.68451278000000004</c:v>
                </c:pt>
                <c:pt idx="2601">
                  <c:v>0.66476592999999995</c:v>
                </c:pt>
                <c:pt idx="2602">
                  <c:v>0.63641091000000005</c:v>
                </c:pt>
                <c:pt idx="2603">
                  <c:v>0.59918744999999995</c:v>
                </c:pt>
                <c:pt idx="2604">
                  <c:v>0.55539256000000004</c:v>
                </c:pt>
                <c:pt idx="2605">
                  <c:v>0.50999826000000004</c:v>
                </c:pt>
                <c:pt idx="2606">
                  <c:v>0.46739830999999998</c:v>
                </c:pt>
                <c:pt idx="2607">
                  <c:v>0.42752188000000002</c:v>
                </c:pt>
                <c:pt idx="2608">
                  <c:v>0.38965179999999999</c:v>
                </c:pt>
                <c:pt idx="2609">
                  <c:v>0.35305430999999998</c:v>
                </c:pt>
                <c:pt idx="2610">
                  <c:v>0.31747122999999999</c:v>
                </c:pt>
                <c:pt idx="2611">
                  <c:v>0.28452228000000002</c:v>
                </c:pt>
                <c:pt idx="2612">
                  <c:v>0.25551584999999999</c:v>
                </c:pt>
                <c:pt idx="2613">
                  <c:v>0.22961767</c:v>
                </c:pt>
                <c:pt idx="2614">
                  <c:v>0.20458096000000001</c:v>
                </c:pt>
                <c:pt idx="2615">
                  <c:v>0.17859543</c:v>
                </c:pt>
                <c:pt idx="2616">
                  <c:v>0.15123289000000001</c:v>
                </c:pt>
                <c:pt idx="2617">
                  <c:v>0.1234746</c:v>
                </c:pt>
                <c:pt idx="2618">
                  <c:v>9.6017957000000001E-2</c:v>
                </c:pt>
                <c:pt idx="2619">
                  <c:v>6.9482184000000002E-2</c:v>
                </c:pt>
                <c:pt idx="2620">
                  <c:v>4.4558434000000001E-2</c:v>
                </c:pt>
                <c:pt idx="2621">
                  <c:v>2.1591796E-2</c:v>
                </c:pt>
                <c:pt idx="2622">
                  <c:v>-1.7130958000000001E-4</c:v>
                </c:pt>
                <c:pt idx="2623">
                  <c:v>-2.1383836E-2</c:v>
                </c:pt>
                <c:pt idx="2624">
                  <c:v>-4.1088231000000003E-2</c:v>
                </c:pt>
                <c:pt idx="2625">
                  <c:v>-5.6659446000000002E-2</c:v>
                </c:pt>
                <c:pt idx="2626">
                  <c:v>-6.5066976999999998E-2</c:v>
                </c:pt>
                <c:pt idx="2627">
                  <c:v>-6.3157770000000002E-2</c:v>
                </c:pt>
                <c:pt idx="2628">
                  <c:v>-5.0780644E-2</c:v>
                </c:pt>
                <c:pt idx="2629">
                  <c:v>-3.1013175E-2</c:v>
                </c:pt>
                <c:pt idx="2630">
                  <c:v>-8.5960160999999993E-3</c:v>
                </c:pt>
                <c:pt idx="2631">
                  <c:v>1.407684E-2</c:v>
                </c:pt>
                <c:pt idx="2632">
                  <c:v>3.4344037000000001E-2</c:v>
                </c:pt>
                <c:pt idx="2633">
                  <c:v>4.8702517000000001E-2</c:v>
                </c:pt>
                <c:pt idx="2634">
                  <c:v>5.3184846000000001E-2</c:v>
                </c:pt>
                <c:pt idx="2635">
                  <c:v>4.8224542000000002E-2</c:v>
                </c:pt>
                <c:pt idx="2636">
                  <c:v>3.9430191000000003E-2</c:v>
                </c:pt>
                <c:pt idx="2637">
                  <c:v>3.1692256000000002E-2</c:v>
                </c:pt>
                <c:pt idx="2638">
                  <c:v>2.7109326999999999E-2</c:v>
                </c:pt>
                <c:pt idx="2639">
                  <c:v>2.4513521999999999E-2</c:v>
                </c:pt>
                <c:pt idx="2640">
                  <c:v>2.2399570000000001E-2</c:v>
                </c:pt>
                <c:pt idx="2641">
                  <c:v>2.0466183999999998E-2</c:v>
                </c:pt>
                <c:pt idx="2642">
                  <c:v>1.8288123E-2</c:v>
                </c:pt>
                <c:pt idx="2643">
                  <c:v>1.5965096000000002E-2</c:v>
                </c:pt>
                <c:pt idx="2644">
                  <c:v>1.5216179E-2</c:v>
                </c:pt>
                <c:pt idx="2645">
                  <c:v>1.6582764999999999E-2</c:v>
                </c:pt>
                <c:pt idx="2646">
                  <c:v>2.0938004999999999E-2</c:v>
                </c:pt>
                <c:pt idx="2647">
                  <c:v>2.8690281000000002E-2</c:v>
                </c:pt>
                <c:pt idx="2648">
                  <c:v>4.0401207000000001E-2</c:v>
                </c:pt>
                <c:pt idx="2649">
                  <c:v>5.6829592999999998E-2</c:v>
                </c:pt>
                <c:pt idx="2650">
                  <c:v>7.8766207000000005E-2</c:v>
                </c:pt>
                <c:pt idx="2651">
                  <c:v>0.1055374</c:v>
                </c:pt>
                <c:pt idx="2652">
                  <c:v>0.13256212000000001</c:v>
                </c:pt>
                <c:pt idx="2653">
                  <c:v>0.15495080999999999</c:v>
                </c:pt>
                <c:pt idx="2654">
                  <c:v>0.17139233000000001</c:v>
                </c:pt>
                <c:pt idx="2655">
                  <c:v>0.18235086</c:v>
                </c:pt>
                <c:pt idx="2656">
                  <c:v>0.18793156</c:v>
                </c:pt>
                <c:pt idx="2657">
                  <c:v>0.18911436000000001</c:v>
                </c:pt>
                <c:pt idx="2658">
                  <c:v>0.18789396999999999</c:v>
                </c:pt>
                <c:pt idx="2659">
                  <c:v>0.18784224999999999</c:v>
                </c:pt>
                <c:pt idx="2660">
                  <c:v>0.19164711000000001</c:v>
                </c:pt>
                <c:pt idx="2661">
                  <c:v>0.19857590999999999</c:v>
                </c:pt>
                <c:pt idx="2662">
                  <c:v>0.20348769999999999</c:v>
                </c:pt>
                <c:pt idx="2663">
                  <c:v>0.20115411999999999</c:v>
                </c:pt>
                <c:pt idx="2664">
                  <c:v>0.18913671000000001</c:v>
                </c:pt>
                <c:pt idx="2665">
                  <c:v>0.16888062000000001</c:v>
                </c:pt>
                <c:pt idx="2666">
                  <c:v>0.1427021</c:v>
                </c:pt>
                <c:pt idx="2667">
                  <c:v>0.11080442</c:v>
                </c:pt>
                <c:pt idx="2668">
                  <c:v>7.3776300000000003E-2</c:v>
                </c:pt>
                <c:pt idx="2669">
                  <c:v>3.3349846000000002E-2</c:v>
                </c:pt>
                <c:pt idx="2670">
                  <c:v>-8.5174432000000005E-3</c:v>
                </c:pt>
                <c:pt idx="2671">
                  <c:v>-5.1317686000000001E-2</c:v>
                </c:pt>
                <c:pt idx="2672">
                  <c:v>-9.5290418000000002E-2</c:v>
                </c:pt>
                <c:pt idx="2673">
                  <c:v>-0.14017289999999999</c:v>
                </c:pt>
                <c:pt idx="2674">
                  <c:v>-0.18335030999999999</c:v>
                </c:pt>
                <c:pt idx="2675">
                  <c:v>-0.22149901</c:v>
                </c:pt>
                <c:pt idx="2676">
                  <c:v>-0.25511889999999998</c:v>
                </c:pt>
                <c:pt idx="2677">
                  <c:v>-0.28591889999999998</c:v>
                </c:pt>
                <c:pt idx="2678">
                  <c:v>-0.31586133999999999</c:v>
                </c:pt>
                <c:pt idx="2679">
                  <c:v>-0.34489310000000001</c:v>
                </c:pt>
                <c:pt idx="2680">
                  <c:v>-0.37123959000000001</c:v>
                </c:pt>
                <c:pt idx="2681">
                  <c:v>-0.39398738999999999</c:v>
                </c:pt>
                <c:pt idx="2682">
                  <c:v>-0.41388582000000002</c:v>
                </c:pt>
                <c:pt idx="2683">
                  <c:v>-0.43218290999999998</c:v>
                </c:pt>
                <c:pt idx="2684">
                  <c:v>-0.45025544000000001</c:v>
                </c:pt>
                <c:pt idx="2685">
                  <c:v>-0.47014065999999999</c:v>
                </c:pt>
                <c:pt idx="2686">
                  <c:v>-0.49387814000000002</c:v>
                </c:pt>
                <c:pt idx="2687">
                  <c:v>-0.52142515</c:v>
                </c:pt>
                <c:pt idx="2688">
                  <c:v>-0.55052053999999995</c:v>
                </c:pt>
                <c:pt idx="2689">
                  <c:v>-0.57897827999999996</c:v>
                </c:pt>
                <c:pt idx="2690">
                  <c:v>-0.60535424999999998</c:v>
                </c:pt>
                <c:pt idx="2691">
                  <c:v>-0.62924077</c:v>
                </c:pt>
                <c:pt idx="2692">
                  <c:v>-0.64740664000000003</c:v>
                </c:pt>
                <c:pt idx="2693">
                  <c:v>-0.65569211000000005</c:v>
                </c:pt>
                <c:pt idx="2694">
                  <c:v>-0.65265039999999996</c:v>
                </c:pt>
                <c:pt idx="2695">
                  <c:v>-0.64011149000000001</c:v>
                </c:pt>
                <c:pt idx="2696">
                  <c:v>-0.62238698000000003</c:v>
                </c:pt>
                <c:pt idx="2697">
                  <c:v>-0.60135185999999996</c:v>
                </c:pt>
                <c:pt idx="2698">
                  <c:v>-0.57459495000000005</c:v>
                </c:pt>
                <c:pt idx="2699">
                  <c:v>-0.53925851999999996</c:v>
                </c:pt>
                <c:pt idx="2700">
                  <c:v>-0.49492174999999999</c:v>
                </c:pt>
                <c:pt idx="2701">
                  <c:v>-0.44466619000000002</c:v>
                </c:pt>
                <c:pt idx="2702">
                  <c:v>-0.39096507000000003</c:v>
                </c:pt>
                <c:pt idx="2703">
                  <c:v>-0.33463209999999999</c:v>
                </c:pt>
                <c:pt idx="2704">
                  <c:v>-0.27611567999999997</c:v>
                </c:pt>
                <c:pt idx="2705">
                  <c:v>-0.21707164000000001</c:v>
                </c:pt>
                <c:pt idx="2706">
                  <c:v>-0.15962668999999999</c:v>
                </c:pt>
                <c:pt idx="2707">
                  <c:v>-0.10392000999999999</c:v>
                </c:pt>
                <c:pt idx="2708">
                  <c:v>-4.8835689000000002E-2</c:v>
                </c:pt>
                <c:pt idx="2709">
                  <c:v>8.0758758E-3</c:v>
                </c:pt>
                <c:pt idx="2710">
                  <c:v>6.7617538000000005E-2</c:v>
                </c:pt>
                <c:pt idx="2711">
                  <c:v>0.12725569</c:v>
                </c:pt>
                <c:pt idx="2712">
                  <c:v>0.18376273000000001</c:v>
                </c:pt>
                <c:pt idx="2713">
                  <c:v>0.23429407999999999</c:v>
                </c:pt>
                <c:pt idx="2714">
                  <c:v>0.27772303999999998</c:v>
                </c:pt>
                <c:pt idx="2715">
                  <c:v>0.31401217999999997</c:v>
                </c:pt>
                <c:pt idx="2716">
                  <c:v>0.34394657000000001</c:v>
                </c:pt>
                <c:pt idx="2717">
                  <c:v>0.36983925000000001</c:v>
                </c:pt>
                <c:pt idx="2718">
                  <c:v>0.39345755999999998</c:v>
                </c:pt>
                <c:pt idx="2719">
                  <c:v>0.41560887000000002</c:v>
                </c:pt>
                <c:pt idx="2720">
                  <c:v>0.43729431000000002</c:v>
                </c:pt>
                <c:pt idx="2721">
                  <c:v>0.46010384999999998</c:v>
                </c:pt>
                <c:pt idx="2722">
                  <c:v>0.48420913999999998</c:v>
                </c:pt>
                <c:pt idx="2723">
                  <c:v>0.50735889999999995</c:v>
                </c:pt>
                <c:pt idx="2724">
                  <c:v>0.52598727000000001</c:v>
                </c:pt>
                <c:pt idx="2725">
                  <c:v>0.53679668000000003</c:v>
                </c:pt>
                <c:pt idx="2726">
                  <c:v>0.53753494999999996</c:v>
                </c:pt>
                <c:pt idx="2727">
                  <c:v>0.52634437000000001</c:v>
                </c:pt>
                <c:pt idx="2728">
                  <c:v>0.50243154000000001</c:v>
                </c:pt>
                <c:pt idx="2729">
                  <c:v>0.46687363999999998</c:v>
                </c:pt>
                <c:pt idx="2730">
                  <c:v>0.42334628000000002</c:v>
                </c:pt>
                <c:pt idx="2731">
                  <c:v>0.37540717000000001</c:v>
                </c:pt>
                <c:pt idx="2732">
                  <c:v>0.32466041000000001</c:v>
                </c:pt>
                <c:pt idx="2733">
                  <c:v>0.27128600000000003</c:v>
                </c:pt>
                <c:pt idx="2734">
                  <c:v>0.21704941999999999</c:v>
                </c:pt>
                <c:pt idx="2735">
                  <c:v>0.16482675999999999</c:v>
                </c:pt>
                <c:pt idx="2736">
                  <c:v>0.11636846000000001</c:v>
                </c:pt>
                <c:pt idx="2737">
                  <c:v>7.1704179000000007E-2</c:v>
                </c:pt>
                <c:pt idx="2738">
                  <c:v>3.0775118000000001E-2</c:v>
                </c:pt>
                <c:pt idx="2739">
                  <c:v>-6.3386490999999996E-3</c:v>
                </c:pt>
                <c:pt idx="2740">
                  <c:v>-3.9801377999999998E-2</c:v>
                </c:pt>
                <c:pt idx="2741">
                  <c:v>-7.1294406000000005E-2</c:v>
                </c:pt>
                <c:pt idx="2742">
                  <c:v>-0.10360392</c:v>
                </c:pt>
                <c:pt idx="2743">
                  <c:v>-0.13760267000000001</c:v>
                </c:pt>
                <c:pt idx="2744">
                  <c:v>-0.17223060000000001</c:v>
                </c:pt>
                <c:pt idx="2745">
                  <c:v>-0.20631812999999999</c:v>
                </c:pt>
                <c:pt idx="2746">
                  <c:v>-0.23991086</c:v>
                </c:pt>
                <c:pt idx="2747">
                  <c:v>-0.27218593000000002</c:v>
                </c:pt>
                <c:pt idx="2748">
                  <c:v>-0.30169436999999999</c:v>
                </c:pt>
                <c:pt idx="2749">
                  <c:v>-0.32793566000000002</c:v>
                </c:pt>
                <c:pt idx="2750">
                  <c:v>-0.35084834999999998</c:v>
                </c:pt>
                <c:pt idx="2751">
                  <c:v>-0.36889284999999999</c:v>
                </c:pt>
                <c:pt idx="2752">
                  <c:v>-0.38103325999999998</c:v>
                </c:pt>
                <c:pt idx="2753">
                  <c:v>-0.38803850000000001</c:v>
                </c:pt>
                <c:pt idx="2754">
                  <c:v>-0.39113123</c:v>
                </c:pt>
                <c:pt idx="2755">
                  <c:v>-0.39079926999999998</c:v>
                </c:pt>
                <c:pt idx="2756">
                  <c:v>-0.38710181999999999</c:v>
                </c:pt>
                <c:pt idx="2757">
                  <c:v>-0.38208551000000002</c:v>
                </c:pt>
                <c:pt idx="2758">
                  <c:v>-0.37852437999999999</c:v>
                </c:pt>
                <c:pt idx="2759">
                  <c:v>-0.37846004</c:v>
                </c:pt>
                <c:pt idx="2760">
                  <c:v>-0.38057043000000002</c:v>
                </c:pt>
                <c:pt idx="2761">
                  <c:v>-0.38251521999999999</c:v>
                </c:pt>
                <c:pt idx="2762">
                  <c:v>-0.38224226</c:v>
                </c:pt>
                <c:pt idx="2763">
                  <c:v>-0.37858329000000002</c:v>
                </c:pt>
                <c:pt idx="2764">
                  <c:v>-0.37157434</c:v>
                </c:pt>
                <c:pt idx="2765">
                  <c:v>-0.36208153999999998</c:v>
                </c:pt>
                <c:pt idx="2766">
                  <c:v>-0.35142789000000002</c:v>
                </c:pt>
                <c:pt idx="2767">
                  <c:v>-0.34119949999999999</c:v>
                </c:pt>
                <c:pt idx="2768">
                  <c:v>-0.33313039</c:v>
                </c:pt>
                <c:pt idx="2769">
                  <c:v>-0.32812222000000002</c:v>
                </c:pt>
                <c:pt idx="2770">
                  <c:v>-0.32650265000000001</c:v>
                </c:pt>
                <c:pt idx="2771">
                  <c:v>-0.32672696000000001</c:v>
                </c:pt>
                <c:pt idx="2772">
                  <c:v>-0.32626767000000001</c:v>
                </c:pt>
                <c:pt idx="2773">
                  <c:v>-0.32311430000000002</c:v>
                </c:pt>
                <c:pt idx="2774">
                  <c:v>-0.31586927999999997</c:v>
                </c:pt>
                <c:pt idx="2775">
                  <c:v>-0.30401191</c:v>
                </c:pt>
                <c:pt idx="2776">
                  <c:v>-0.28648858999999999</c:v>
                </c:pt>
                <c:pt idx="2777">
                  <c:v>-0.26366072000000002</c:v>
                </c:pt>
                <c:pt idx="2778">
                  <c:v>-0.23752777999999999</c:v>
                </c:pt>
                <c:pt idx="2779">
                  <c:v>-0.21089896999999999</c:v>
                </c:pt>
                <c:pt idx="2780">
                  <c:v>-0.18579606000000001</c:v>
                </c:pt>
                <c:pt idx="2781">
                  <c:v>-0.16342398999999999</c:v>
                </c:pt>
                <c:pt idx="2782">
                  <c:v>-0.14283444000000001</c:v>
                </c:pt>
                <c:pt idx="2783">
                  <c:v>-0.12421905</c:v>
                </c:pt>
                <c:pt idx="2784">
                  <c:v>-0.10728602</c:v>
                </c:pt>
                <c:pt idx="2785">
                  <c:v>-9.0309652000000004E-2</c:v>
                </c:pt>
                <c:pt idx="2786">
                  <c:v>-7.2577753999999994E-2</c:v>
                </c:pt>
                <c:pt idx="2787">
                  <c:v>-5.4082890000000002E-2</c:v>
                </c:pt>
                <c:pt idx="2788">
                  <c:v>-3.4291965000000001E-2</c:v>
                </c:pt>
                <c:pt idx="2789">
                  <c:v>-1.3591005999999999E-2</c:v>
                </c:pt>
                <c:pt idx="2790">
                  <c:v>5.7409076999999998E-3</c:v>
                </c:pt>
                <c:pt idx="2791">
                  <c:v>2.2782231999999999E-2</c:v>
                </c:pt>
                <c:pt idx="2792">
                  <c:v>3.9180498000000001E-2</c:v>
                </c:pt>
                <c:pt idx="2793">
                  <c:v>5.7578694E-2</c:v>
                </c:pt>
                <c:pt idx="2794">
                  <c:v>7.7991328999999998E-2</c:v>
                </c:pt>
                <c:pt idx="2795">
                  <c:v>9.7218308000000003E-2</c:v>
                </c:pt>
                <c:pt idx="2796">
                  <c:v>0.11279198999999999</c:v>
                </c:pt>
                <c:pt idx="2797">
                  <c:v>0.12394761</c:v>
                </c:pt>
                <c:pt idx="2798">
                  <c:v>0.13058750999999999</c:v>
                </c:pt>
                <c:pt idx="2799">
                  <c:v>0.13225055999999999</c:v>
                </c:pt>
                <c:pt idx="2800">
                  <c:v>0.12819390999999999</c:v>
                </c:pt>
                <c:pt idx="2801">
                  <c:v>0.11660122000000001</c:v>
                </c:pt>
                <c:pt idx="2802">
                  <c:v>9.6684563000000001E-2</c:v>
                </c:pt>
                <c:pt idx="2803">
                  <c:v>6.8984542999999995E-2</c:v>
                </c:pt>
                <c:pt idx="2804">
                  <c:v>3.5592983000000002E-2</c:v>
                </c:pt>
                <c:pt idx="2805">
                  <c:v>-5.3691244000000004E-4</c:v>
                </c:pt>
                <c:pt idx="2806">
                  <c:v>-3.6123965000000001E-2</c:v>
                </c:pt>
                <c:pt idx="2807">
                  <c:v>-6.9171343999999996E-2</c:v>
                </c:pt>
                <c:pt idx="2808">
                  <c:v>-9.8347803999999997E-2</c:v>
                </c:pt>
                <c:pt idx="2809">
                  <c:v>-0.12369149</c:v>
                </c:pt>
                <c:pt idx="2810">
                  <c:v>-0.14618339</c:v>
                </c:pt>
                <c:pt idx="2811">
                  <c:v>-0.16672366999999999</c:v>
                </c:pt>
                <c:pt idx="2812">
                  <c:v>-0.18699725</c:v>
                </c:pt>
                <c:pt idx="2813">
                  <c:v>-0.20784825000000001</c:v>
                </c:pt>
                <c:pt idx="2814">
                  <c:v>-0.22932496999999999</c:v>
                </c:pt>
                <c:pt idx="2815">
                  <c:v>-0.25067</c:v>
                </c:pt>
                <c:pt idx="2816">
                  <c:v>-0.27151874999999998</c:v>
                </c:pt>
                <c:pt idx="2817">
                  <c:v>-0.29202519999999998</c:v>
                </c:pt>
                <c:pt idx="2818">
                  <c:v>-0.31293737999999999</c:v>
                </c:pt>
                <c:pt idx="2819">
                  <c:v>-0.33608842</c:v>
                </c:pt>
                <c:pt idx="2820">
                  <c:v>-0.36216127999999997</c:v>
                </c:pt>
                <c:pt idx="2821">
                  <c:v>-0.38932605999999997</c:v>
                </c:pt>
                <c:pt idx="2822">
                  <c:v>-0.41523957</c:v>
                </c:pt>
                <c:pt idx="2823">
                  <c:v>-0.43882664999999998</c:v>
                </c:pt>
                <c:pt idx="2824">
                  <c:v>-0.46084188999999998</c:v>
                </c:pt>
                <c:pt idx="2825">
                  <c:v>-0.48196784999999998</c:v>
                </c:pt>
                <c:pt idx="2826">
                  <c:v>-0.50271644999999998</c:v>
                </c:pt>
                <c:pt idx="2827">
                  <c:v>-0.52393321999999998</c:v>
                </c:pt>
                <c:pt idx="2828">
                  <c:v>-0.54504936999999998</c:v>
                </c:pt>
                <c:pt idx="2829">
                  <c:v>-0.56476274999999998</c:v>
                </c:pt>
                <c:pt idx="2830">
                  <c:v>-0.58223698000000002</c:v>
                </c:pt>
                <c:pt idx="2831">
                  <c:v>-0.59725457000000004</c:v>
                </c:pt>
                <c:pt idx="2832">
                  <c:v>-0.60763754000000003</c:v>
                </c:pt>
                <c:pt idx="2833">
                  <c:v>-0.61008339</c:v>
                </c:pt>
                <c:pt idx="2834">
                  <c:v>-0.60203941000000005</c:v>
                </c:pt>
                <c:pt idx="2835">
                  <c:v>-0.58246962000000002</c:v>
                </c:pt>
                <c:pt idx="2836">
                  <c:v>-0.55268265999999999</c:v>
                </c:pt>
                <c:pt idx="2837">
                  <c:v>-0.51527234</c:v>
                </c:pt>
                <c:pt idx="2838">
                  <c:v>-0.47401318999999997</c:v>
                </c:pt>
                <c:pt idx="2839">
                  <c:v>-0.43152590000000002</c:v>
                </c:pt>
                <c:pt idx="2840">
                  <c:v>-0.38809607000000002</c:v>
                </c:pt>
                <c:pt idx="2841">
                  <c:v>-0.34330815999999997</c:v>
                </c:pt>
                <c:pt idx="2842">
                  <c:v>-0.29726866000000002</c:v>
                </c:pt>
                <c:pt idx="2843">
                  <c:v>-0.25061994999999998</c:v>
                </c:pt>
                <c:pt idx="2844">
                  <c:v>-0.2045304</c:v>
                </c:pt>
                <c:pt idx="2845">
                  <c:v>-0.15932462999999999</c:v>
                </c:pt>
                <c:pt idx="2846">
                  <c:v>-0.11482059</c:v>
                </c:pt>
                <c:pt idx="2847">
                  <c:v>-7.1366626000000002E-2</c:v>
                </c:pt>
                <c:pt idx="2848">
                  <c:v>-2.9351856999999999E-2</c:v>
                </c:pt>
                <c:pt idx="2849">
                  <c:v>1.2160611E-2</c:v>
                </c:pt>
                <c:pt idx="2850">
                  <c:v>5.4574288999999998E-2</c:v>
                </c:pt>
                <c:pt idx="2851">
                  <c:v>9.7943056000000001E-2</c:v>
                </c:pt>
                <c:pt idx="2852">
                  <c:v>0.14094554000000001</c:v>
                </c:pt>
                <c:pt idx="2853">
                  <c:v>0.1811082</c:v>
                </c:pt>
                <c:pt idx="2854">
                  <c:v>0.21568688</c:v>
                </c:pt>
                <c:pt idx="2855">
                  <c:v>0.24424812000000001</c:v>
                </c:pt>
                <c:pt idx="2856">
                  <c:v>0.26822821000000002</c:v>
                </c:pt>
                <c:pt idx="2857">
                  <c:v>0.28980043</c:v>
                </c:pt>
                <c:pt idx="2858">
                  <c:v>0.31023044999999999</c:v>
                </c:pt>
                <c:pt idx="2859">
                  <c:v>0.33082465</c:v>
                </c:pt>
                <c:pt idx="2860">
                  <c:v>0.35398350000000001</c:v>
                </c:pt>
                <c:pt idx="2861">
                  <c:v>0.38102753</c:v>
                </c:pt>
                <c:pt idx="2862">
                  <c:v>0.41145675999999998</c:v>
                </c:pt>
                <c:pt idx="2863">
                  <c:v>0.44272961999999999</c:v>
                </c:pt>
                <c:pt idx="2864">
                  <c:v>0.47046072999999999</c:v>
                </c:pt>
                <c:pt idx="2865">
                  <c:v>0.49021523</c:v>
                </c:pt>
                <c:pt idx="2866">
                  <c:v>0.50103604999999996</c:v>
                </c:pt>
                <c:pt idx="2867">
                  <c:v>0.50483672999999996</c:v>
                </c:pt>
                <c:pt idx="2868">
                  <c:v>0.50461632999999995</c:v>
                </c:pt>
                <c:pt idx="2869">
                  <c:v>0.50386454000000003</c:v>
                </c:pt>
                <c:pt idx="2870">
                  <c:v>0.50500469000000003</c:v>
                </c:pt>
                <c:pt idx="2871">
                  <c:v>0.50733391999999999</c:v>
                </c:pt>
                <c:pt idx="2872">
                  <c:v>0.50714720999999996</c:v>
                </c:pt>
                <c:pt idx="2873">
                  <c:v>0.50093421000000005</c:v>
                </c:pt>
                <c:pt idx="2874">
                  <c:v>0.48881886000000002</c:v>
                </c:pt>
                <c:pt idx="2875">
                  <c:v>0.47226622000000001</c:v>
                </c:pt>
                <c:pt idx="2876">
                  <c:v>0.45152274999999997</c:v>
                </c:pt>
                <c:pt idx="2877">
                  <c:v>0.42677367999999999</c:v>
                </c:pt>
                <c:pt idx="2878">
                  <c:v>0.39931251000000001</c:v>
                </c:pt>
                <c:pt idx="2879">
                  <c:v>0.37098767999999999</c:v>
                </c:pt>
                <c:pt idx="2880">
                  <c:v>0.34290626000000002</c:v>
                </c:pt>
                <c:pt idx="2881">
                  <c:v>0.31476309000000002</c:v>
                </c:pt>
                <c:pt idx="2882">
                  <c:v>0.28623655999999997</c:v>
                </c:pt>
                <c:pt idx="2883">
                  <c:v>0.25597975000000001</c:v>
                </c:pt>
                <c:pt idx="2884">
                  <c:v>0.22270239</c:v>
                </c:pt>
                <c:pt idx="2885">
                  <c:v>0.18523052000000001</c:v>
                </c:pt>
                <c:pt idx="2886">
                  <c:v>0.14377744000000001</c:v>
                </c:pt>
                <c:pt idx="2887">
                  <c:v>9.9961291999999993E-2</c:v>
                </c:pt>
                <c:pt idx="2888">
                  <c:v>5.6639198000000002E-2</c:v>
                </c:pt>
                <c:pt idx="2889">
                  <c:v>1.5739603000000001E-2</c:v>
                </c:pt>
                <c:pt idx="2890">
                  <c:v>-2.2496451000000001E-2</c:v>
                </c:pt>
                <c:pt idx="2891">
                  <c:v>-5.9093270000000003E-2</c:v>
                </c:pt>
                <c:pt idx="2892">
                  <c:v>-9.4195794999999999E-2</c:v>
                </c:pt>
                <c:pt idx="2893">
                  <c:v>-0.12768483999999999</c:v>
                </c:pt>
                <c:pt idx="2894">
                  <c:v>-0.16111386</c:v>
                </c:pt>
                <c:pt idx="2895">
                  <c:v>-0.19735047</c:v>
                </c:pt>
                <c:pt idx="2896">
                  <c:v>-0.23765491999999999</c:v>
                </c:pt>
                <c:pt idx="2897">
                  <c:v>-0.28010449999999998</c:v>
                </c:pt>
                <c:pt idx="2898">
                  <c:v>-0.32214439</c:v>
                </c:pt>
                <c:pt idx="2899">
                  <c:v>-0.36186817999999998</c:v>
                </c:pt>
                <c:pt idx="2900">
                  <c:v>-0.39884740000000002</c:v>
                </c:pt>
                <c:pt idx="2901">
                  <c:v>-0.43238169999999998</c:v>
                </c:pt>
                <c:pt idx="2902">
                  <c:v>-0.46254784999999998</c:v>
                </c:pt>
                <c:pt idx="2903">
                  <c:v>-0.49018310999999998</c:v>
                </c:pt>
                <c:pt idx="2904">
                  <c:v>-0.51484644999999996</c:v>
                </c:pt>
                <c:pt idx="2905">
                  <c:v>-0.53516361000000001</c:v>
                </c:pt>
                <c:pt idx="2906">
                  <c:v>-0.54959194</c:v>
                </c:pt>
                <c:pt idx="2907">
                  <c:v>-0.55699624000000003</c:v>
                </c:pt>
                <c:pt idx="2908">
                  <c:v>-0.55766784999999996</c:v>
                </c:pt>
                <c:pt idx="2909">
                  <c:v>-0.55251236999999997</c:v>
                </c:pt>
                <c:pt idx="2910">
                  <c:v>-0.54330953999999998</c:v>
                </c:pt>
                <c:pt idx="2911">
                  <c:v>-0.53218911999999996</c:v>
                </c:pt>
                <c:pt idx="2912">
                  <c:v>-0.52205853999999996</c:v>
                </c:pt>
                <c:pt idx="2913">
                  <c:v>-0.51577132999999997</c:v>
                </c:pt>
                <c:pt idx="2914">
                  <c:v>-0.51416430999999996</c:v>
                </c:pt>
                <c:pt idx="2915">
                  <c:v>-0.51522604000000005</c:v>
                </c:pt>
                <c:pt idx="2916">
                  <c:v>-0.51524181000000002</c:v>
                </c:pt>
                <c:pt idx="2917">
                  <c:v>-0.51087651999999995</c:v>
                </c:pt>
                <c:pt idx="2918">
                  <c:v>-0.50025354</c:v>
                </c:pt>
                <c:pt idx="2919">
                  <c:v>-0.48399056000000001</c:v>
                </c:pt>
                <c:pt idx="2920">
                  <c:v>-0.46424744000000001</c:v>
                </c:pt>
                <c:pt idx="2921">
                  <c:v>-0.44209357999999999</c:v>
                </c:pt>
                <c:pt idx="2922">
                  <c:v>-0.41702485</c:v>
                </c:pt>
                <c:pt idx="2923">
                  <c:v>-0.38978745999999997</c:v>
                </c:pt>
                <c:pt idx="2924">
                  <c:v>-0.36154513999999999</c:v>
                </c:pt>
                <c:pt idx="2925">
                  <c:v>-0.33184005</c:v>
                </c:pt>
                <c:pt idx="2926">
                  <c:v>-0.29823646999999998</c:v>
                </c:pt>
                <c:pt idx="2927">
                  <c:v>-0.25992720000000002</c:v>
                </c:pt>
                <c:pt idx="2928">
                  <c:v>-0.21881555999999999</c:v>
                </c:pt>
                <c:pt idx="2929">
                  <c:v>-0.17729723</c:v>
                </c:pt>
                <c:pt idx="2930">
                  <c:v>-0.13809472</c:v>
                </c:pt>
                <c:pt idx="2931">
                  <c:v>-0.10193602</c:v>
                </c:pt>
                <c:pt idx="2932">
                  <c:v>-6.8881041000000004E-2</c:v>
                </c:pt>
                <c:pt idx="2933">
                  <c:v>-3.8166406999999999E-2</c:v>
                </c:pt>
                <c:pt idx="2934">
                  <c:v>-9.4471267000000008E-3</c:v>
                </c:pt>
                <c:pt idx="2935">
                  <c:v>1.7893876999999999E-2</c:v>
                </c:pt>
                <c:pt idx="2936">
                  <c:v>4.3309740999999999E-2</c:v>
                </c:pt>
                <c:pt idx="2937">
                  <c:v>6.5391020999999994E-2</c:v>
                </c:pt>
                <c:pt idx="2938">
                  <c:v>8.2711594999999999E-2</c:v>
                </c:pt>
                <c:pt idx="2939">
                  <c:v>9.4830717999999994E-2</c:v>
                </c:pt>
                <c:pt idx="2940">
                  <c:v>0.10254995</c:v>
                </c:pt>
                <c:pt idx="2941">
                  <c:v>0.10761136</c:v>
                </c:pt>
                <c:pt idx="2942">
                  <c:v>0.11049239</c:v>
                </c:pt>
                <c:pt idx="2943">
                  <c:v>0.11116155</c:v>
                </c:pt>
                <c:pt idx="2944">
                  <c:v>0.11061557</c:v>
                </c:pt>
                <c:pt idx="2945">
                  <c:v>0.11192516</c:v>
                </c:pt>
                <c:pt idx="2946">
                  <c:v>0.11793892</c:v>
                </c:pt>
                <c:pt idx="2947">
                  <c:v>0.12848562999999999</c:v>
                </c:pt>
                <c:pt idx="2948">
                  <c:v>0.14060652000000001</c:v>
                </c:pt>
                <c:pt idx="2949">
                  <c:v>0.15163470000000001</c:v>
                </c:pt>
                <c:pt idx="2950">
                  <c:v>0.16137963999999999</c:v>
                </c:pt>
                <c:pt idx="2951">
                  <c:v>0.17055519999999999</c:v>
                </c:pt>
                <c:pt idx="2952">
                  <c:v>0.17961884</c:v>
                </c:pt>
                <c:pt idx="2953">
                  <c:v>0.18937224999999999</c:v>
                </c:pt>
                <c:pt idx="2954">
                  <c:v>0.20131425999999999</c:v>
                </c:pt>
                <c:pt idx="2955">
                  <c:v>0.21628948000000001</c:v>
                </c:pt>
                <c:pt idx="2956">
                  <c:v>0.23300879999999999</c:v>
                </c:pt>
                <c:pt idx="2957">
                  <c:v>0.24954847999999999</c:v>
                </c:pt>
                <c:pt idx="2958">
                  <c:v>0.26564828000000001</c:v>
                </c:pt>
                <c:pt idx="2959">
                  <c:v>0.28160241000000003</c:v>
                </c:pt>
                <c:pt idx="2960">
                  <c:v>0.29610088000000001</c:v>
                </c:pt>
                <c:pt idx="2961">
                  <c:v>0.30637569999999997</c:v>
                </c:pt>
                <c:pt idx="2962">
                  <c:v>0.31096254000000001</c:v>
                </c:pt>
                <c:pt idx="2963">
                  <c:v>0.31177896999999999</c:v>
                </c:pt>
                <c:pt idx="2964">
                  <c:v>0.31142799999999998</c:v>
                </c:pt>
                <c:pt idx="2965">
                  <c:v>0.31120418999999999</c:v>
                </c:pt>
                <c:pt idx="2966">
                  <c:v>0.31193453999999998</c:v>
                </c:pt>
                <c:pt idx="2967">
                  <c:v>0.31529131999999999</c:v>
                </c:pt>
                <c:pt idx="2968">
                  <c:v>0.32174342</c:v>
                </c:pt>
                <c:pt idx="2969">
                  <c:v>0.32900850999999998</c:v>
                </c:pt>
                <c:pt idx="2970">
                  <c:v>0.33397927999999999</c:v>
                </c:pt>
                <c:pt idx="2971">
                  <c:v>0.33475717999999999</c:v>
                </c:pt>
                <c:pt idx="2972">
                  <c:v>0.33246872999999999</c:v>
                </c:pt>
                <c:pt idx="2973">
                  <c:v>0.32928984</c:v>
                </c:pt>
                <c:pt idx="2974">
                  <c:v>0.32568233000000002</c:v>
                </c:pt>
                <c:pt idx="2975">
                  <c:v>0.32100371</c:v>
                </c:pt>
                <c:pt idx="2976">
                  <c:v>0.31521724000000001</c:v>
                </c:pt>
                <c:pt idx="2977">
                  <c:v>0.30904942000000002</c:v>
                </c:pt>
                <c:pt idx="2978">
                  <c:v>0.30450211999999999</c:v>
                </c:pt>
                <c:pt idx="2979">
                  <c:v>0.30272947</c:v>
                </c:pt>
                <c:pt idx="2980">
                  <c:v>0.30308890999999999</c:v>
                </c:pt>
                <c:pt idx="2981">
                  <c:v>0.30477421999999998</c:v>
                </c:pt>
                <c:pt idx="2982">
                  <c:v>0.30745496999999999</c:v>
                </c:pt>
                <c:pt idx="2983">
                  <c:v>0.31072984999999997</c:v>
                </c:pt>
                <c:pt idx="2984">
                  <c:v>0.31356374999999997</c:v>
                </c:pt>
                <c:pt idx="2985">
                  <c:v>0.31489991000000001</c:v>
                </c:pt>
                <c:pt idx="2986">
                  <c:v>0.31485099</c:v>
                </c:pt>
                <c:pt idx="2987">
                  <c:v>0.31371926</c:v>
                </c:pt>
                <c:pt idx="2988">
                  <c:v>0.31132018</c:v>
                </c:pt>
                <c:pt idx="2989">
                  <c:v>0.30791803000000001</c:v>
                </c:pt>
                <c:pt idx="2990">
                  <c:v>0.30473061000000001</c:v>
                </c:pt>
                <c:pt idx="2991">
                  <c:v>0.30302319999999999</c:v>
                </c:pt>
                <c:pt idx="2992">
                  <c:v>0.30323719999999998</c:v>
                </c:pt>
                <c:pt idx="2993">
                  <c:v>0.30597657</c:v>
                </c:pt>
                <c:pt idx="2994">
                  <c:v>0.31135608999999997</c:v>
                </c:pt>
                <c:pt idx="2995">
                  <c:v>0.31933425999999998</c:v>
                </c:pt>
                <c:pt idx="2996">
                  <c:v>0.32830390999999998</c:v>
                </c:pt>
                <c:pt idx="2997">
                  <c:v>0.33506321</c:v>
                </c:pt>
                <c:pt idx="2998">
                  <c:v>0.33731506999999999</c:v>
                </c:pt>
                <c:pt idx="2999">
                  <c:v>0.33497515</c:v>
                </c:pt>
                <c:pt idx="3000">
                  <c:v>0.32879722</c:v>
                </c:pt>
                <c:pt idx="3001">
                  <c:v>0.32083840000000002</c:v>
                </c:pt>
                <c:pt idx="3002">
                  <c:v>0.31209173000000001</c:v>
                </c:pt>
                <c:pt idx="3003">
                  <c:v>0.30118415999999998</c:v>
                </c:pt>
                <c:pt idx="3004">
                  <c:v>0.28578851</c:v>
                </c:pt>
                <c:pt idx="3005">
                  <c:v>0.26625567999999999</c:v>
                </c:pt>
                <c:pt idx="3006">
                  <c:v>0.24504994999999999</c:v>
                </c:pt>
                <c:pt idx="3007">
                  <c:v>0.22447621000000001</c:v>
                </c:pt>
                <c:pt idx="3008">
                  <c:v>0.20513471</c:v>
                </c:pt>
                <c:pt idx="3009">
                  <c:v>0.18639517999999999</c:v>
                </c:pt>
                <c:pt idx="3010">
                  <c:v>0.16701481000000001</c:v>
                </c:pt>
                <c:pt idx="3011">
                  <c:v>0.14582875000000001</c:v>
                </c:pt>
                <c:pt idx="3012">
                  <c:v>0.12167499</c:v>
                </c:pt>
                <c:pt idx="3013">
                  <c:v>9.3993134000000006E-2</c:v>
                </c:pt>
                <c:pt idx="3014">
                  <c:v>6.3778239E-2</c:v>
                </c:pt>
                <c:pt idx="3015">
                  <c:v>3.4922549999999997E-2</c:v>
                </c:pt>
                <c:pt idx="3016">
                  <c:v>1.1138522999999999E-2</c:v>
                </c:pt>
                <c:pt idx="3017">
                  <c:v>-6.5913172000000003E-3</c:v>
                </c:pt>
                <c:pt idx="3018">
                  <c:v>-2.1998980000000001E-2</c:v>
                </c:pt>
                <c:pt idx="3019">
                  <c:v>-3.9607188000000002E-2</c:v>
                </c:pt>
                <c:pt idx="3020">
                  <c:v>-6.1504097000000001E-2</c:v>
                </c:pt>
                <c:pt idx="3021">
                  <c:v>-8.7138476000000006E-2</c:v>
                </c:pt>
                <c:pt idx="3022">
                  <c:v>-0.11496352999999999</c:v>
                </c:pt>
                <c:pt idx="3023">
                  <c:v>-0.14344745</c:v>
                </c:pt>
                <c:pt idx="3024">
                  <c:v>-0.17072656999999999</c:v>
                </c:pt>
                <c:pt idx="3025">
                  <c:v>-0.19570538000000001</c:v>
                </c:pt>
                <c:pt idx="3026">
                  <c:v>-0.21892184000000001</c:v>
                </c:pt>
                <c:pt idx="3027">
                  <c:v>-0.24103435000000001</c:v>
                </c:pt>
                <c:pt idx="3028">
                  <c:v>-0.2616578</c:v>
                </c:pt>
                <c:pt idx="3029">
                  <c:v>-0.28063408000000001</c:v>
                </c:pt>
                <c:pt idx="3030">
                  <c:v>-0.29835897</c:v>
                </c:pt>
                <c:pt idx="3031">
                  <c:v>-0.31550176000000002</c:v>
                </c:pt>
                <c:pt idx="3032">
                  <c:v>-0.33236222999999998</c:v>
                </c:pt>
                <c:pt idx="3033">
                  <c:v>-0.34826022000000001</c:v>
                </c:pt>
                <c:pt idx="3034">
                  <c:v>-0.36223907</c:v>
                </c:pt>
                <c:pt idx="3035">
                  <c:v>-0.37424116000000002</c:v>
                </c:pt>
                <c:pt idx="3036">
                  <c:v>-0.38485491999999999</c:v>
                </c:pt>
                <c:pt idx="3037">
                  <c:v>-0.39410042000000001</c:v>
                </c:pt>
                <c:pt idx="3038">
                  <c:v>-0.40107280000000001</c:v>
                </c:pt>
                <c:pt idx="3039">
                  <c:v>-0.40494194999999999</c:v>
                </c:pt>
                <c:pt idx="3040">
                  <c:v>-0.40676349000000001</c:v>
                </c:pt>
                <c:pt idx="3041">
                  <c:v>-0.40867321000000001</c:v>
                </c:pt>
                <c:pt idx="3042">
                  <c:v>-0.41339010999999998</c:v>
                </c:pt>
                <c:pt idx="3043">
                  <c:v>-0.42288807</c:v>
                </c:pt>
                <c:pt idx="3044">
                  <c:v>-0.43689413999999999</c:v>
                </c:pt>
                <c:pt idx="3045">
                  <c:v>-0.45345987999999998</c:v>
                </c:pt>
                <c:pt idx="3046">
                  <c:v>-0.47071325000000003</c:v>
                </c:pt>
                <c:pt idx="3047">
                  <c:v>-0.48683040999999999</c:v>
                </c:pt>
                <c:pt idx="3048">
                  <c:v>-0.49993159999999998</c:v>
                </c:pt>
                <c:pt idx="3049">
                  <c:v>-0.50874823999999996</c:v>
                </c:pt>
                <c:pt idx="3050">
                  <c:v>-0.51369153999999995</c:v>
                </c:pt>
                <c:pt idx="3051">
                  <c:v>-0.51571270000000002</c:v>
                </c:pt>
                <c:pt idx="3052">
                  <c:v>-0.51492596999999996</c:v>
                </c:pt>
                <c:pt idx="3053">
                  <c:v>-0.51250569999999995</c:v>
                </c:pt>
                <c:pt idx="3054">
                  <c:v>-0.51010043999999999</c:v>
                </c:pt>
                <c:pt idx="3055">
                  <c:v>-0.50815847000000003</c:v>
                </c:pt>
                <c:pt idx="3056">
                  <c:v>-0.50484631999999996</c:v>
                </c:pt>
                <c:pt idx="3057">
                  <c:v>-0.49805503000000001</c:v>
                </c:pt>
                <c:pt idx="3058">
                  <c:v>-0.48713685000000001</c:v>
                </c:pt>
                <c:pt idx="3059">
                  <c:v>-0.47284954000000001</c:v>
                </c:pt>
                <c:pt idx="3060">
                  <c:v>-0.45494927000000002</c:v>
                </c:pt>
                <c:pt idx="3061">
                  <c:v>-0.43343828000000001</c:v>
                </c:pt>
                <c:pt idx="3062">
                  <c:v>-0.40990301000000001</c:v>
                </c:pt>
                <c:pt idx="3063">
                  <c:v>-0.38582519999999998</c:v>
                </c:pt>
                <c:pt idx="3064">
                  <c:v>-0.36173217000000002</c:v>
                </c:pt>
                <c:pt idx="3065">
                  <c:v>-0.33693617999999997</c:v>
                </c:pt>
                <c:pt idx="3066">
                  <c:v>-0.31043270000000001</c:v>
                </c:pt>
                <c:pt idx="3067">
                  <c:v>-0.28047221</c:v>
                </c:pt>
                <c:pt idx="3068">
                  <c:v>-0.24691466000000001</c:v>
                </c:pt>
                <c:pt idx="3069">
                  <c:v>-0.21144362999999999</c:v>
                </c:pt>
                <c:pt idx="3070">
                  <c:v>-0.17587417</c:v>
                </c:pt>
                <c:pt idx="3071">
                  <c:v>-0.14162135000000001</c:v>
                </c:pt>
                <c:pt idx="3072">
                  <c:v>-0.11054577</c:v>
                </c:pt>
                <c:pt idx="3073">
                  <c:v>-8.4950083999999995E-2</c:v>
                </c:pt>
                <c:pt idx="3074">
                  <c:v>-6.6917716000000002E-2</c:v>
                </c:pt>
                <c:pt idx="3075">
                  <c:v>-5.6197597000000002E-2</c:v>
                </c:pt>
                <c:pt idx="3076">
                  <c:v>-5.0837315000000001E-2</c:v>
                </c:pt>
                <c:pt idx="3077">
                  <c:v>-4.8421506000000003E-2</c:v>
                </c:pt>
                <c:pt idx="3078">
                  <c:v>-4.6374460999999999E-2</c:v>
                </c:pt>
                <c:pt idx="3079">
                  <c:v>-4.3740514000000001E-2</c:v>
                </c:pt>
                <c:pt idx="3080">
                  <c:v>-4.1065264999999997E-2</c:v>
                </c:pt>
                <c:pt idx="3081">
                  <c:v>-3.9363985999999997E-2</c:v>
                </c:pt>
                <c:pt idx="3082">
                  <c:v>-3.9041378000000002E-2</c:v>
                </c:pt>
                <c:pt idx="3083">
                  <c:v>-3.9709480999999998E-2</c:v>
                </c:pt>
                <c:pt idx="3084">
                  <c:v>-4.0945817000000002E-2</c:v>
                </c:pt>
                <c:pt idx="3085">
                  <c:v>-4.2786540999999997E-2</c:v>
                </c:pt>
                <c:pt idx="3086">
                  <c:v>-4.5087347999999999E-2</c:v>
                </c:pt>
                <c:pt idx="3087">
                  <c:v>-4.6510396000000002E-2</c:v>
                </c:pt>
                <c:pt idx="3088">
                  <c:v>-4.6694456000000002E-2</c:v>
                </c:pt>
                <c:pt idx="3089">
                  <c:v>-4.7282704000000002E-2</c:v>
                </c:pt>
                <c:pt idx="3090">
                  <c:v>-5.1124508999999999E-2</c:v>
                </c:pt>
                <c:pt idx="3091">
                  <c:v>-5.9991976000000002E-2</c:v>
                </c:pt>
                <c:pt idx="3092">
                  <c:v>-7.3839345000000001E-2</c:v>
                </c:pt>
                <c:pt idx="3093">
                  <c:v>-9.0977241E-2</c:v>
                </c:pt>
                <c:pt idx="3094">
                  <c:v>-0.11010436999999999</c:v>
                </c:pt>
                <c:pt idx="3095">
                  <c:v>-0.13075107999999999</c:v>
                </c:pt>
                <c:pt idx="3096">
                  <c:v>-0.15240797</c:v>
                </c:pt>
                <c:pt idx="3097">
                  <c:v>-0.17371428999999999</c:v>
                </c:pt>
                <c:pt idx="3098">
                  <c:v>-0.1927663</c:v>
                </c:pt>
                <c:pt idx="3099">
                  <c:v>-0.20761266</c:v>
                </c:pt>
                <c:pt idx="3100">
                  <c:v>-0.21769448</c:v>
                </c:pt>
                <c:pt idx="3101">
                  <c:v>-0.22316119000000001</c:v>
                </c:pt>
                <c:pt idx="3102">
                  <c:v>-0.22440537999999999</c:v>
                </c:pt>
                <c:pt idx="3103">
                  <c:v>-0.22175479000000001</c:v>
                </c:pt>
                <c:pt idx="3104">
                  <c:v>-0.21681966</c:v>
                </c:pt>
                <c:pt idx="3105">
                  <c:v>-0.21125390999999999</c:v>
                </c:pt>
                <c:pt idx="3106">
                  <c:v>-0.20534870999999999</c:v>
                </c:pt>
                <c:pt idx="3107">
                  <c:v>-0.19903338000000001</c:v>
                </c:pt>
                <c:pt idx="3108">
                  <c:v>-0.19304858</c:v>
                </c:pt>
                <c:pt idx="3109">
                  <c:v>-0.18827239000000001</c:v>
                </c:pt>
                <c:pt idx="3110">
                  <c:v>-0.18626654000000001</c:v>
                </c:pt>
                <c:pt idx="3111">
                  <c:v>-0.18863716</c:v>
                </c:pt>
                <c:pt idx="3112">
                  <c:v>-0.19722271999999999</c:v>
                </c:pt>
                <c:pt idx="3113">
                  <c:v>-0.21254590000000001</c:v>
                </c:pt>
                <c:pt idx="3114">
                  <c:v>-0.23268288000000001</c:v>
                </c:pt>
                <c:pt idx="3115">
                  <c:v>-0.25509462999999999</c:v>
                </c:pt>
                <c:pt idx="3116">
                  <c:v>-0.27691262</c:v>
                </c:pt>
                <c:pt idx="3117">
                  <c:v>-0.29649921000000001</c:v>
                </c:pt>
                <c:pt idx="3118">
                  <c:v>-0.31330034000000001</c:v>
                </c:pt>
                <c:pt idx="3119">
                  <c:v>-0.32639466</c:v>
                </c:pt>
                <c:pt idx="3120">
                  <c:v>-0.33383668</c:v>
                </c:pt>
                <c:pt idx="3121">
                  <c:v>-0.33374594000000002</c:v>
                </c:pt>
                <c:pt idx="3122">
                  <c:v>-0.32586287000000003</c:v>
                </c:pt>
                <c:pt idx="3123">
                  <c:v>-0.31231848000000001</c:v>
                </c:pt>
                <c:pt idx="3124">
                  <c:v>-0.29551377000000001</c:v>
                </c:pt>
                <c:pt idx="3125">
                  <c:v>-0.27613647000000002</c:v>
                </c:pt>
                <c:pt idx="3126">
                  <c:v>-0.25385846000000001</c:v>
                </c:pt>
                <c:pt idx="3127">
                  <c:v>-0.22890826</c:v>
                </c:pt>
                <c:pt idx="3128">
                  <c:v>-0.20162151</c:v>
                </c:pt>
                <c:pt idx="3129">
                  <c:v>-0.17214984999999999</c:v>
                </c:pt>
                <c:pt idx="3130">
                  <c:v>-0.14102698999999999</c:v>
                </c:pt>
                <c:pt idx="3131">
                  <c:v>-0.10845924</c:v>
                </c:pt>
                <c:pt idx="3132">
                  <c:v>-7.4015627000000001E-2</c:v>
                </c:pt>
                <c:pt idx="3133">
                  <c:v>-3.8400476000000003E-2</c:v>
                </c:pt>
                <c:pt idx="3134">
                  <c:v>-3.4800054000000001E-3</c:v>
                </c:pt>
                <c:pt idx="3135">
                  <c:v>2.8841327999999999E-2</c:v>
                </c:pt>
                <c:pt idx="3136">
                  <c:v>5.7952040000000003E-2</c:v>
                </c:pt>
                <c:pt idx="3137">
                  <c:v>8.6315674999999994E-2</c:v>
                </c:pt>
                <c:pt idx="3138">
                  <c:v>0.11706424</c:v>
                </c:pt>
                <c:pt idx="3139">
                  <c:v>0.15071082</c:v>
                </c:pt>
                <c:pt idx="3140">
                  <c:v>0.18543592</c:v>
                </c:pt>
                <c:pt idx="3141">
                  <c:v>0.21972475999999999</c:v>
                </c:pt>
                <c:pt idx="3142">
                  <c:v>0.2529149</c:v>
                </c:pt>
                <c:pt idx="3143">
                  <c:v>0.28519667999999998</c:v>
                </c:pt>
                <c:pt idx="3144">
                  <c:v>0.31605852000000001</c:v>
                </c:pt>
                <c:pt idx="3145">
                  <c:v>0.34375856999999999</c:v>
                </c:pt>
                <c:pt idx="3146">
                  <c:v>0.36636313999999998</c:v>
                </c:pt>
                <c:pt idx="3147">
                  <c:v>0.38402222000000003</c:v>
                </c:pt>
                <c:pt idx="3148">
                  <c:v>0.39850424000000001</c:v>
                </c:pt>
                <c:pt idx="3149">
                  <c:v>0.41119909999999998</c:v>
                </c:pt>
                <c:pt idx="3150">
                  <c:v>0.42147435999999999</c:v>
                </c:pt>
                <c:pt idx="3151">
                  <c:v>0.42766018</c:v>
                </c:pt>
                <c:pt idx="3152">
                  <c:v>0.42912151999999998</c:v>
                </c:pt>
                <c:pt idx="3153">
                  <c:v>0.42617072</c:v>
                </c:pt>
                <c:pt idx="3154">
                  <c:v>0.41975185999999998</c:v>
                </c:pt>
                <c:pt idx="3155">
                  <c:v>0.41053121999999997</c:v>
                </c:pt>
                <c:pt idx="3156">
                  <c:v>0.39893485000000001</c:v>
                </c:pt>
                <c:pt idx="3157">
                  <c:v>0.38524437</c:v>
                </c:pt>
                <c:pt idx="3158">
                  <c:v>0.36881908000000002</c:v>
                </c:pt>
                <c:pt idx="3159">
                  <c:v>0.34946508999999998</c:v>
                </c:pt>
                <c:pt idx="3160">
                  <c:v>0.32721411</c:v>
                </c:pt>
                <c:pt idx="3161">
                  <c:v>0.30156476999999998</c:v>
                </c:pt>
                <c:pt idx="3162">
                  <c:v>0.27307545</c:v>
                </c:pt>
                <c:pt idx="3163">
                  <c:v>0.24346243000000001</c:v>
                </c:pt>
                <c:pt idx="3164">
                  <c:v>0.21498002999999999</c:v>
                </c:pt>
                <c:pt idx="3165">
                  <c:v>0.18907852</c:v>
                </c:pt>
                <c:pt idx="3166">
                  <c:v>0.16496393000000001</c:v>
                </c:pt>
                <c:pt idx="3167">
                  <c:v>0.14056548999999999</c:v>
                </c:pt>
                <c:pt idx="3168">
                  <c:v>0.11426059</c:v>
                </c:pt>
                <c:pt idx="3169">
                  <c:v>8.5298676000000004E-2</c:v>
                </c:pt>
                <c:pt idx="3170">
                  <c:v>5.3883373999999998E-2</c:v>
                </c:pt>
                <c:pt idx="3171">
                  <c:v>2.1979100000000001E-2</c:v>
                </c:pt>
                <c:pt idx="3172">
                  <c:v>-7.4859130000000003E-3</c:v>
                </c:pt>
                <c:pt idx="3173">
                  <c:v>-3.3082970000000003E-2</c:v>
                </c:pt>
                <c:pt idx="3174">
                  <c:v>-5.5678629E-2</c:v>
                </c:pt>
                <c:pt idx="3175">
                  <c:v>-7.7078435000000001E-2</c:v>
                </c:pt>
                <c:pt idx="3176">
                  <c:v>-9.7506046999999998E-2</c:v>
                </c:pt>
                <c:pt idx="3177">
                  <c:v>-0.11618929</c:v>
                </c:pt>
                <c:pt idx="3178">
                  <c:v>-0.13383471</c:v>
                </c:pt>
                <c:pt idx="3179">
                  <c:v>-0.15307113999999999</c:v>
                </c:pt>
                <c:pt idx="3180">
                  <c:v>-0.17595158</c:v>
                </c:pt>
                <c:pt idx="3181">
                  <c:v>-0.20216076999999999</c:v>
                </c:pt>
                <c:pt idx="3182">
                  <c:v>-0.22938183000000001</c:v>
                </c:pt>
                <c:pt idx="3183">
                  <c:v>-0.25569491999999999</c:v>
                </c:pt>
                <c:pt idx="3184">
                  <c:v>-0.28105232000000002</c:v>
                </c:pt>
                <c:pt idx="3185">
                  <c:v>-0.30797816</c:v>
                </c:pt>
                <c:pt idx="3186">
                  <c:v>-0.33863404000000003</c:v>
                </c:pt>
                <c:pt idx="3187">
                  <c:v>-0.37217087999999998</c:v>
                </c:pt>
                <c:pt idx="3188">
                  <c:v>-0.40626331999999998</c:v>
                </c:pt>
                <c:pt idx="3189">
                  <c:v>-0.43972540999999998</c:v>
                </c:pt>
                <c:pt idx="3190">
                  <c:v>-0.47240529999999997</c:v>
                </c:pt>
                <c:pt idx="3191">
                  <c:v>-0.50364697000000003</c:v>
                </c:pt>
                <c:pt idx="3192">
                  <c:v>-0.53197399999999995</c:v>
                </c:pt>
                <c:pt idx="3193">
                  <c:v>-0.55590914000000002</c:v>
                </c:pt>
                <c:pt idx="3194">
                  <c:v>-0.57485653000000003</c:v>
                </c:pt>
                <c:pt idx="3195">
                  <c:v>-0.59050210000000003</c:v>
                </c:pt>
                <c:pt idx="3196">
                  <c:v>-0.60430483999999995</c:v>
                </c:pt>
                <c:pt idx="3197">
                  <c:v>-0.61603901000000005</c:v>
                </c:pt>
                <c:pt idx="3198">
                  <c:v>-0.62410051</c:v>
                </c:pt>
                <c:pt idx="3199">
                  <c:v>-0.62762722000000004</c:v>
                </c:pt>
                <c:pt idx="3200">
                  <c:v>-0.62685546999999997</c:v>
                </c:pt>
                <c:pt idx="3201">
                  <c:v>-0.62158590000000002</c:v>
                </c:pt>
                <c:pt idx="3202">
                  <c:v>-0.61091375999999997</c:v>
                </c:pt>
                <c:pt idx="3203">
                  <c:v>-0.5946091</c:v>
                </c:pt>
                <c:pt idx="3204">
                  <c:v>-0.57384963</c:v>
                </c:pt>
                <c:pt idx="3205">
                  <c:v>-0.55019560000000001</c:v>
                </c:pt>
                <c:pt idx="3206">
                  <c:v>-0.52438348999999995</c:v>
                </c:pt>
                <c:pt idx="3207">
                  <c:v>-0.49687183000000001</c:v>
                </c:pt>
                <c:pt idx="3208">
                  <c:v>-0.46950486000000002</c:v>
                </c:pt>
                <c:pt idx="3209">
                  <c:v>-0.44359029999999999</c:v>
                </c:pt>
                <c:pt idx="3210">
                  <c:v>-0.41863723000000003</c:v>
                </c:pt>
                <c:pt idx="3211">
                  <c:v>-0.39307366999999999</c:v>
                </c:pt>
                <c:pt idx="3212">
                  <c:v>-0.36681264000000002</c:v>
                </c:pt>
                <c:pt idx="3213">
                  <c:v>-0.34144529000000001</c:v>
                </c:pt>
                <c:pt idx="3214">
                  <c:v>-0.31811476999999999</c:v>
                </c:pt>
                <c:pt idx="3215">
                  <c:v>-0.29658173999999998</c:v>
                </c:pt>
                <c:pt idx="3216">
                  <c:v>-0.27627014</c:v>
                </c:pt>
                <c:pt idx="3217">
                  <c:v>-0.25803849000000001</c:v>
                </c:pt>
                <c:pt idx="3218">
                  <c:v>-0.24339395999999999</c:v>
                </c:pt>
                <c:pt idx="3219">
                  <c:v>-0.23300937999999999</c:v>
                </c:pt>
                <c:pt idx="3220">
                  <c:v>-0.22604426</c:v>
                </c:pt>
                <c:pt idx="3221">
                  <c:v>-0.22099858999999999</c:v>
                </c:pt>
                <c:pt idx="3222">
                  <c:v>-0.21685405999999999</c:v>
                </c:pt>
                <c:pt idx="3223">
                  <c:v>-0.21310125999999999</c:v>
                </c:pt>
                <c:pt idx="3224">
                  <c:v>-0.21042679</c:v>
                </c:pt>
                <c:pt idx="3225">
                  <c:v>-0.20982838000000001</c:v>
                </c:pt>
                <c:pt idx="3226">
                  <c:v>-0.21272086000000001</c:v>
                </c:pt>
                <c:pt idx="3227">
                  <c:v>-0.22009917000000001</c:v>
                </c:pt>
                <c:pt idx="3228">
                  <c:v>-0.23199835999999999</c:v>
                </c:pt>
                <c:pt idx="3229">
                  <c:v>-0.24675172000000001</c:v>
                </c:pt>
                <c:pt idx="3230">
                  <c:v>-0.26223650999999998</c:v>
                </c:pt>
                <c:pt idx="3231">
                  <c:v>-0.27752195000000002</c:v>
                </c:pt>
                <c:pt idx="3232">
                  <c:v>-0.29290779</c:v>
                </c:pt>
                <c:pt idx="3233">
                  <c:v>-0.3086834</c:v>
                </c:pt>
                <c:pt idx="3234">
                  <c:v>-0.32488103000000002</c:v>
                </c:pt>
                <c:pt idx="3235">
                  <c:v>-0.34142936000000002</c:v>
                </c:pt>
                <c:pt idx="3236">
                  <c:v>-0.35895002999999998</c:v>
                </c:pt>
                <c:pt idx="3237">
                  <c:v>-0.37683103000000001</c:v>
                </c:pt>
                <c:pt idx="3238">
                  <c:v>-0.39296188999999998</c:v>
                </c:pt>
                <c:pt idx="3239">
                  <c:v>-0.40528234000000002</c:v>
                </c:pt>
                <c:pt idx="3240">
                  <c:v>-0.41333869000000001</c:v>
                </c:pt>
                <c:pt idx="3241">
                  <c:v>-0.41816486000000003</c:v>
                </c:pt>
                <c:pt idx="3242">
                  <c:v>-0.42040807000000002</c:v>
                </c:pt>
                <c:pt idx="3243">
                  <c:v>-0.41992586999999998</c:v>
                </c:pt>
                <c:pt idx="3244">
                  <c:v>-0.41702740999999999</c:v>
                </c:pt>
                <c:pt idx="3245">
                  <c:v>-0.41260541000000001</c:v>
                </c:pt>
                <c:pt idx="3246">
                  <c:v>-0.40745611999999998</c:v>
                </c:pt>
                <c:pt idx="3247">
                  <c:v>-0.40117904999999998</c:v>
                </c:pt>
                <c:pt idx="3248">
                  <c:v>-0.39257088000000001</c:v>
                </c:pt>
                <c:pt idx="3249">
                  <c:v>-0.38138801999999999</c:v>
                </c:pt>
                <c:pt idx="3250">
                  <c:v>-0.36832996000000001</c:v>
                </c:pt>
                <c:pt idx="3251">
                  <c:v>-0.35502442000000001</c:v>
                </c:pt>
                <c:pt idx="3252">
                  <c:v>-0.34193045</c:v>
                </c:pt>
                <c:pt idx="3253">
                  <c:v>-0.32796786</c:v>
                </c:pt>
                <c:pt idx="3254">
                  <c:v>-0.31175667000000001</c:v>
                </c:pt>
                <c:pt idx="3255">
                  <c:v>-0.29379465999999999</c:v>
                </c:pt>
                <c:pt idx="3256">
                  <c:v>-0.27612673999999998</c:v>
                </c:pt>
                <c:pt idx="3257">
                  <c:v>-0.26014239</c:v>
                </c:pt>
                <c:pt idx="3258">
                  <c:v>-0.24557829</c:v>
                </c:pt>
                <c:pt idx="3259">
                  <c:v>-0.23173288</c:v>
                </c:pt>
                <c:pt idx="3260">
                  <c:v>-0.21899299</c:v>
                </c:pt>
                <c:pt idx="3261">
                  <c:v>-0.20833149000000001</c:v>
                </c:pt>
                <c:pt idx="3262">
                  <c:v>-0.20029077000000001</c:v>
                </c:pt>
                <c:pt idx="3263">
                  <c:v>-0.19368757</c:v>
                </c:pt>
                <c:pt idx="3264">
                  <c:v>-0.18654704999999999</c:v>
                </c:pt>
                <c:pt idx="3265">
                  <c:v>-0.17793475</c:v>
                </c:pt>
                <c:pt idx="3266">
                  <c:v>-0.16833218999999999</c:v>
                </c:pt>
                <c:pt idx="3267">
                  <c:v>-0.15728513</c:v>
                </c:pt>
                <c:pt idx="3268">
                  <c:v>-0.14462372000000001</c:v>
                </c:pt>
                <c:pt idx="3269">
                  <c:v>-0.13069030000000001</c:v>
                </c:pt>
                <c:pt idx="3270">
                  <c:v>-0.11677985</c:v>
                </c:pt>
                <c:pt idx="3271">
                  <c:v>-0.10337731999999999</c:v>
                </c:pt>
                <c:pt idx="3272">
                  <c:v>-8.9403323000000007E-2</c:v>
                </c:pt>
                <c:pt idx="3273">
                  <c:v>-7.2826117999999995E-2</c:v>
                </c:pt>
                <c:pt idx="3274">
                  <c:v>-5.3275306000000001E-2</c:v>
                </c:pt>
                <c:pt idx="3275">
                  <c:v>-3.2669254000000002E-2</c:v>
                </c:pt>
                <c:pt idx="3276">
                  <c:v>-1.3004076999999999E-2</c:v>
                </c:pt>
                <c:pt idx="3277">
                  <c:v>4.9244813000000002E-3</c:v>
                </c:pt>
                <c:pt idx="3278">
                  <c:v>2.1533698E-2</c:v>
                </c:pt>
                <c:pt idx="3279">
                  <c:v>3.7032977000000002E-2</c:v>
                </c:pt>
                <c:pt idx="3280">
                  <c:v>5.1908843000000003E-2</c:v>
                </c:pt>
                <c:pt idx="3281">
                  <c:v>6.6917952000000003E-2</c:v>
                </c:pt>
                <c:pt idx="3282">
                  <c:v>8.2793737000000006E-2</c:v>
                </c:pt>
                <c:pt idx="3283">
                  <c:v>9.9240292999999993E-2</c:v>
                </c:pt>
                <c:pt idx="3284">
                  <c:v>0.11461490000000001</c:v>
                </c:pt>
                <c:pt idx="3285">
                  <c:v>0.12671587000000001</c:v>
                </c:pt>
                <c:pt idx="3286">
                  <c:v>0.13451256</c:v>
                </c:pt>
                <c:pt idx="3287">
                  <c:v>0.13774269</c:v>
                </c:pt>
                <c:pt idx="3288">
                  <c:v>0.13739292</c:v>
                </c:pt>
                <c:pt idx="3289">
                  <c:v>0.13467211000000001</c:v>
                </c:pt>
                <c:pt idx="3290">
                  <c:v>0.13066873000000001</c:v>
                </c:pt>
                <c:pt idx="3291">
                  <c:v>0.12553616000000001</c:v>
                </c:pt>
                <c:pt idx="3292">
                  <c:v>0.11849621</c:v>
                </c:pt>
                <c:pt idx="3293">
                  <c:v>0.10840557000000001</c:v>
                </c:pt>
                <c:pt idx="3294">
                  <c:v>9.3781143999999997E-2</c:v>
                </c:pt>
                <c:pt idx="3295">
                  <c:v>7.4392326999999994E-2</c:v>
                </c:pt>
                <c:pt idx="3296">
                  <c:v>4.9531855999999999E-2</c:v>
                </c:pt>
                <c:pt idx="3297">
                  <c:v>1.9583830999999999E-2</c:v>
                </c:pt>
                <c:pt idx="3298">
                  <c:v>-1.3448005000000001E-2</c:v>
                </c:pt>
                <c:pt idx="3299">
                  <c:v>-4.6599447000000002E-2</c:v>
                </c:pt>
                <c:pt idx="3300">
                  <c:v>-7.7933954E-2</c:v>
                </c:pt>
                <c:pt idx="3301">
                  <c:v>-0.10706704</c:v>
                </c:pt>
                <c:pt idx="3302">
                  <c:v>-0.13444170999999999</c:v>
                </c:pt>
                <c:pt idx="3303">
                  <c:v>-0.16041630000000001</c:v>
                </c:pt>
                <c:pt idx="3304">
                  <c:v>-0.18422090999999999</c:v>
                </c:pt>
                <c:pt idx="3305">
                  <c:v>-0.20539315</c:v>
                </c:pt>
                <c:pt idx="3306">
                  <c:v>-0.22454869999999999</c:v>
                </c:pt>
                <c:pt idx="3307">
                  <c:v>-0.24200689</c:v>
                </c:pt>
                <c:pt idx="3308">
                  <c:v>-0.25752999999999998</c:v>
                </c:pt>
                <c:pt idx="3309">
                  <c:v>-0.27103724000000001</c:v>
                </c:pt>
                <c:pt idx="3310">
                  <c:v>-0.28185951999999997</c:v>
                </c:pt>
                <c:pt idx="3311">
                  <c:v>-0.28815531</c:v>
                </c:pt>
                <c:pt idx="3312">
                  <c:v>-0.28897426999999998</c:v>
                </c:pt>
                <c:pt idx="3313">
                  <c:v>-0.28500596</c:v>
                </c:pt>
                <c:pt idx="3314">
                  <c:v>-0.27841286999999998</c:v>
                </c:pt>
                <c:pt idx="3315">
                  <c:v>-0.27150242000000002</c:v>
                </c:pt>
                <c:pt idx="3316">
                  <c:v>-0.26442283999999999</c:v>
                </c:pt>
                <c:pt idx="3317">
                  <c:v>-0.25584485000000001</c:v>
                </c:pt>
                <c:pt idx="3318">
                  <c:v>-0.24461943999999999</c:v>
                </c:pt>
                <c:pt idx="3319">
                  <c:v>-0.229825</c:v>
                </c:pt>
                <c:pt idx="3320">
                  <c:v>-0.21267586999999999</c:v>
                </c:pt>
                <c:pt idx="3321">
                  <c:v>-0.19586922000000001</c:v>
                </c:pt>
                <c:pt idx="3322">
                  <c:v>-0.18120317</c:v>
                </c:pt>
                <c:pt idx="3323">
                  <c:v>-0.16928792000000001</c:v>
                </c:pt>
                <c:pt idx="3324">
                  <c:v>-0.15917164</c:v>
                </c:pt>
                <c:pt idx="3325">
                  <c:v>-0.14923972999999999</c:v>
                </c:pt>
                <c:pt idx="3326">
                  <c:v>-0.13838520000000001</c:v>
                </c:pt>
                <c:pt idx="3327">
                  <c:v>-0.12621535</c:v>
                </c:pt>
                <c:pt idx="3328">
                  <c:v>-0.11224014</c:v>
                </c:pt>
                <c:pt idx="3329">
                  <c:v>-9.6875456999999998E-2</c:v>
                </c:pt>
                <c:pt idx="3330">
                  <c:v>-8.0131988000000001E-2</c:v>
                </c:pt>
                <c:pt idx="3331">
                  <c:v>-6.1286315000000001E-2</c:v>
                </c:pt>
                <c:pt idx="3332">
                  <c:v>-4.0025450999999997E-2</c:v>
                </c:pt>
                <c:pt idx="3333">
                  <c:v>-1.6486161999999999E-2</c:v>
                </c:pt>
                <c:pt idx="3334">
                  <c:v>8.8998571000000002E-3</c:v>
                </c:pt>
                <c:pt idx="3335">
                  <c:v>3.4321839999999999E-2</c:v>
                </c:pt>
                <c:pt idx="3336">
                  <c:v>5.8076350999999998E-2</c:v>
                </c:pt>
                <c:pt idx="3337">
                  <c:v>7.9306517000000007E-2</c:v>
                </c:pt>
                <c:pt idx="3338">
                  <c:v>9.7847719999999999E-2</c:v>
                </c:pt>
                <c:pt idx="3339">
                  <c:v>0.11329072</c:v>
                </c:pt>
                <c:pt idx="3340">
                  <c:v>0.12546249000000001</c:v>
                </c:pt>
                <c:pt idx="3341">
                  <c:v>0.13445538000000001</c:v>
                </c:pt>
                <c:pt idx="3342">
                  <c:v>0.1413449</c:v>
                </c:pt>
                <c:pt idx="3343">
                  <c:v>0.14712724999999999</c:v>
                </c:pt>
                <c:pt idx="3344">
                  <c:v>0.15220562000000001</c:v>
                </c:pt>
                <c:pt idx="3345">
                  <c:v>0.15662982</c:v>
                </c:pt>
                <c:pt idx="3346">
                  <c:v>0.1613134</c:v>
                </c:pt>
                <c:pt idx="3347">
                  <c:v>0.16720233000000001</c:v>
                </c:pt>
                <c:pt idx="3348">
                  <c:v>0.17515507</c:v>
                </c:pt>
                <c:pt idx="3349">
                  <c:v>0.18534074</c:v>
                </c:pt>
                <c:pt idx="3350">
                  <c:v>0.19737088</c:v>
                </c:pt>
                <c:pt idx="3351">
                  <c:v>0.21013270000000001</c:v>
                </c:pt>
                <c:pt idx="3352">
                  <c:v>0.22258750999999999</c:v>
                </c:pt>
                <c:pt idx="3353">
                  <c:v>0.23410679000000001</c:v>
                </c:pt>
                <c:pt idx="3354">
                  <c:v>0.24550405</c:v>
                </c:pt>
                <c:pt idx="3355">
                  <c:v>0.25756974999999999</c:v>
                </c:pt>
                <c:pt idx="3356">
                  <c:v>0.27032847999999998</c:v>
                </c:pt>
                <c:pt idx="3357">
                  <c:v>0.28290971999999998</c:v>
                </c:pt>
                <c:pt idx="3358">
                  <c:v>0.29380560999999999</c:v>
                </c:pt>
                <c:pt idx="3359">
                  <c:v>0.30168371999999999</c:v>
                </c:pt>
                <c:pt idx="3360">
                  <c:v>0.30643251999999999</c:v>
                </c:pt>
                <c:pt idx="3361">
                  <c:v>0.30896668999999999</c:v>
                </c:pt>
                <c:pt idx="3362">
                  <c:v>0.31106954999999997</c:v>
                </c:pt>
                <c:pt idx="3363">
                  <c:v>0.3149498</c:v>
                </c:pt>
                <c:pt idx="3364">
                  <c:v>0.32183870999999997</c:v>
                </c:pt>
                <c:pt idx="3365">
                  <c:v>0.33163329000000002</c:v>
                </c:pt>
                <c:pt idx="3366">
                  <c:v>0.34337754999999998</c:v>
                </c:pt>
                <c:pt idx="3367">
                  <c:v>0.35647023999999999</c:v>
                </c:pt>
                <c:pt idx="3368">
                  <c:v>0.37123215999999998</c:v>
                </c:pt>
                <c:pt idx="3369">
                  <c:v>0.38718970000000003</c:v>
                </c:pt>
                <c:pt idx="3370">
                  <c:v>0.40205815</c:v>
                </c:pt>
                <c:pt idx="3371">
                  <c:v>0.41421000000000002</c:v>
                </c:pt>
                <c:pt idx="3372">
                  <c:v>0.42360519000000002</c:v>
                </c:pt>
                <c:pt idx="3373">
                  <c:v>0.43160522000000001</c:v>
                </c:pt>
                <c:pt idx="3374">
                  <c:v>0.43849736</c:v>
                </c:pt>
                <c:pt idx="3375">
                  <c:v>0.44317711999999998</c:v>
                </c:pt>
                <c:pt idx="3376">
                  <c:v>0.44375002000000002</c:v>
                </c:pt>
                <c:pt idx="3377">
                  <c:v>0.43916074999999999</c:v>
                </c:pt>
                <c:pt idx="3378">
                  <c:v>0.43018229000000002</c:v>
                </c:pt>
                <c:pt idx="3379">
                  <c:v>0.41776784</c:v>
                </c:pt>
                <c:pt idx="3380">
                  <c:v>0.40326166000000002</c:v>
                </c:pt>
                <c:pt idx="3381">
                  <c:v>0.38707682999999998</c:v>
                </c:pt>
                <c:pt idx="3382">
                  <c:v>0.36935870999999998</c:v>
                </c:pt>
                <c:pt idx="3383">
                  <c:v>0.35045384000000002</c:v>
                </c:pt>
                <c:pt idx="3384">
                  <c:v>0.33094214</c:v>
                </c:pt>
                <c:pt idx="3385">
                  <c:v>0.31071286999999997</c:v>
                </c:pt>
                <c:pt idx="3386">
                  <c:v>0.28911017</c:v>
                </c:pt>
                <c:pt idx="3387">
                  <c:v>0.26551926999999997</c:v>
                </c:pt>
                <c:pt idx="3388">
                  <c:v>0.24016986000000001</c:v>
                </c:pt>
                <c:pt idx="3389">
                  <c:v>0.21398473000000001</c:v>
                </c:pt>
                <c:pt idx="3390">
                  <c:v>0.18723533000000001</c:v>
                </c:pt>
                <c:pt idx="3391">
                  <c:v>0.15953502</c:v>
                </c:pt>
                <c:pt idx="3392">
                  <c:v>0.13027379</c:v>
                </c:pt>
                <c:pt idx="3393">
                  <c:v>9.9868498E-2</c:v>
                </c:pt>
                <c:pt idx="3394">
                  <c:v>6.9620472000000003E-2</c:v>
                </c:pt>
                <c:pt idx="3395">
                  <c:v>4.0750469999999997E-2</c:v>
                </c:pt>
                <c:pt idx="3396">
                  <c:v>1.3751746E-2</c:v>
                </c:pt>
                <c:pt idx="3397">
                  <c:v>-1.1660096999999999E-2</c:v>
                </c:pt>
                <c:pt idx="3398">
                  <c:v>-3.6870244000000003E-2</c:v>
                </c:pt>
                <c:pt idx="3399">
                  <c:v>-6.2384499000000003E-2</c:v>
                </c:pt>
                <c:pt idx="3400">
                  <c:v>-8.6933226000000002E-2</c:v>
                </c:pt>
                <c:pt idx="3401">
                  <c:v>-0.10841310999999999</c:v>
                </c:pt>
                <c:pt idx="3402">
                  <c:v>-0.12614552000000001</c:v>
                </c:pt>
                <c:pt idx="3403">
                  <c:v>-0.14089362999999999</c:v>
                </c:pt>
                <c:pt idx="3404">
                  <c:v>-0.15467168000000001</c:v>
                </c:pt>
                <c:pt idx="3405">
                  <c:v>-0.16818466000000001</c:v>
                </c:pt>
                <c:pt idx="3406">
                  <c:v>-0.18128290999999999</c:v>
                </c:pt>
                <c:pt idx="3407">
                  <c:v>-0.19350792999999999</c:v>
                </c:pt>
                <c:pt idx="3408">
                  <c:v>-0.20450347999999999</c:v>
                </c:pt>
                <c:pt idx="3409">
                  <c:v>-0.21358292000000001</c:v>
                </c:pt>
                <c:pt idx="3410">
                  <c:v>-0.22057379999999999</c:v>
                </c:pt>
                <c:pt idx="3411">
                  <c:v>-0.22496210999999999</c:v>
                </c:pt>
                <c:pt idx="3412">
                  <c:v>-0.22551837</c:v>
                </c:pt>
                <c:pt idx="3413">
                  <c:v>-0.22129816999999999</c:v>
                </c:pt>
                <c:pt idx="3414">
                  <c:v>-0.21259608999999999</c:v>
                </c:pt>
                <c:pt idx="3415">
                  <c:v>-0.20055279000000001</c:v>
                </c:pt>
                <c:pt idx="3416">
                  <c:v>-0.18682566</c:v>
                </c:pt>
                <c:pt idx="3417">
                  <c:v>-0.17236314</c:v>
                </c:pt>
                <c:pt idx="3418">
                  <c:v>-0.15714354</c:v>
                </c:pt>
                <c:pt idx="3419">
                  <c:v>-0.14182154</c:v>
                </c:pt>
                <c:pt idx="3420">
                  <c:v>-0.12801529</c:v>
                </c:pt>
                <c:pt idx="3421">
                  <c:v>-0.11675143</c:v>
                </c:pt>
                <c:pt idx="3422">
                  <c:v>-0.10791923</c:v>
                </c:pt>
                <c:pt idx="3423">
                  <c:v>-0.10057902000000001</c:v>
                </c:pt>
                <c:pt idx="3424">
                  <c:v>-9.3409346000000004E-2</c:v>
                </c:pt>
                <c:pt idx="3425">
                  <c:v>-8.5628750000000003E-2</c:v>
                </c:pt>
                <c:pt idx="3426">
                  <c:v>-7.7300025999999994E-2</c:v>
                </c:pt>
                <c:pt idx="3427">
                  <c:v>-6.8601120000000002E-2</c:v>
                </c:pt>
                <c:pt idx="3428">
                  <c:v>-5.9080128000000003E-2</c:v>
                </c:pt>
                <c:pt idx="3429">
                  <c:v>-4.8729999000000003E-2</c:v>
                </c:pt>
                <c:pt idx="3430">
                  <c:v>-3.8344448000000003E-2</c:v>
                </c:pt>
                <c:pt idx="3431">
                  <c:v>-2.8909249000000001E-2</c:v>
                </c:pt>
                <c:pt idx="3432">
                  <c:v>-2.0540109000000001E-2</c:v>
                </c:pt>
                <c:pt idx="3433">
                  <c:v>-1.3008331E-2</c:v>
                </c:pt>
                <c:pt idx="3434">
                  <c:v>-5.7116197999999996E-3</c:v>
                </c:pt>
                <c:pt idx="3435">
                  <c:v>8.6965722000000001E-4</c:v>
                </c:pt>
                <c:pt idx="3436">
                  <c:v>6.1591891999999999E-3</c:v>
                </c:pt>
                <c:pt idx="3437">
                  <c:v>9.8621951999999999E-3</c:v>
                </c:pt>
                <c:pt idx="3438">
                  <c:v>1.2974275E-2</c:v>
                </c:pt>
                <c:pt idx="3439">
                  <c:v>1.7048972999999999E-2</c:v>
                </c:pt>
                <c:pt idx="3440">
                  <c:v>2.2437176999999999E-2</c:v>
                </c:pt>
                <c:pt idx="3441">
                  <c:v>2.8435930000000002E-2</c:v>
                </c:pt>
                <c:pt idx="3442">
                  <c:v>3.4294379E-2</c:v>
                </c:pt>
                <c:pt idx="3443">
                  <c:v>3.9947861000000001E-2</c:v>
                </c:pt>
                <c:pt idx="3444">
                  <c:v>4.5916716000000003E-2</c:v>
                </c:pt>
                <c:pt idx="3445">
                  <c:v>5.2619771000000003E-2</c:v>
                </c:pt>
                <c:pt idx="3446">
                  <c:v>6.0049982000000002E-2</c:v>
                </c:pt>
                <c:pt idx="3447">
                  <c:v>6.8497761000000004E-2</c:v>
                </c:pt>
                <c:pt idx="3448">
                  <c:v>7.8787352000000005E-2</c:v>
                </c:pt>
                <c:pt idx="3449">
                  <c:v>9.1568558999999994E-2</c:v>
                </c:pt>
                <c:pt idx="3450">
                  <c:v>0.10618158</c:v>
                </c:pt>
                <c:pt idx="3451">
                  <c:v>0.12122993</c:v>
                </c:pt>
                <c:pt idx="3452">
                  <c:v>0.13620436</c:v>
                </c:pt>
                <c:pt idx="3453">
                  <c:v>0.15147769999999999</c:v>
                </c:pt>
                <c:pt idx="3454">
                  <c:v>0.16737970999999999</c:v>
                </c:pt>
                <c:pt idx="3455">
                  <c:v>0.18346140999999999</c:v>
                </c:pt>
                <c:pt idx="3456">
                  <c:v>0.19938422</c:v>
                </c:pt>
                <c:pt idx="3457">
                  <c:v>0.21427690999999999</c:v>
                </c:pt>
                <c:pt idx="3458">
                  <c:v>0.22679373</c:v>
                </c:pt>
                <c:pt idx="3459">
                  <c:v>0.2359366</c:v>
                </c:pt>
                <c:pt idx="3460">
                  <c:v>0.24224705999999999</c:v>
                </c:pt>
                <c:pt idx="3461">
                  <c:v>0.24650115</c:v>
                </c:pt>
                <c:pt idx="3462">
                  <c:v>0.24861997999999999</c:v>
                </c:pt>
                <c:pt idx="3463">
                  <c:v>0.24773742000000001</c:v>
                </c:pt>
                <c:pt idx="3464">
                  <c:v>0.24339938999999999</c:v>
                </c:pt>
                <c:pt idx="3465">
                  <c:v>0.23670585</c:v>
                </c:pt>
                <c:pt idx="3466">
                  <c:v>0.22895409</c:v>
                </c:pt>
                <c:pt idx="3467">
                  <c:v>0.22120055999999999</c:v>
                </c:pt>
                <c:pt idx="3468">
                  <c:v>0.21376139999999999</c:v>
                </c:pt>
                <c:pt idx="3469">
                  <c:v>0.20691101000000001</c:v>
                </c:pt>
                <c:pt idx="3470">
                  <c:v>0.20172552999999999</c:v>
                </c:pt>
                <c:pt idx="3471">
                  <c:v>0.19879326999999999</c:v>
                </c:pt>
                <c:pt idx="3472">
                  <c:v>0.19816465</c:v>
                </c:pt>
                <c:pt idx="3473">
                  <c:v>0.19968190999999999</c:v>
                </c:pt>
                <c:pt idx="3474">
                  <c:v>0.20314140999999999</c:v>
                </c:pt>
                <c:pt idx="3475">
                  <c:v>0.20867968000000001</c:v>
                </c:pt>
                <c:pt idx="3476">
                  <c:v>0.21620832000000001</c:v>
                </c:pt>
                <c:pt idx="3477">
                  <c:v>0.22475945999999999</c:v>
                </c:pt>
                <c:pt idx="3478">
                  <c:v>0.23313850999999999</c:v>
                </c:pt>
                <c:pt idx="3479">
                  <c:v>0.24111668999999999</c:v>
                </c:pt>
                <c:pt idx="3480">
                  <c:v>0.24959211000000001</c:v>
                </c:pt>
                <c:pt idx="3481">
                  <c:v>0.25971010999999999</c:v>
                </c:pt>
                <c:pt idx="3482">
                  <c:v>0.27170061000000001</c:v>
                </c:pt>
                <c:pt idx="3483">
                  <c:v>0.28574336</c:v>
                </c:pt>
                <c:pt idx="3484">
                  <c:v>0.30148779999999997</c:v>
                </c:pt>
                <c:pt idx="3485">
                  <c:v>0.31821587000000001</c:v>
                </c:pt>
                <c:pt idx="3486">
                  <c:v>0.33549733999999998</c:v>
                </c:pt>
                <c:pt idx="3487">
                  <c:v>0.35398220000000002</c:v>
                </c:pt>
                <c:pt idx="3488">
                  <c:v>0.37387111000000001</c:v>
                </c:pt>
                <c:pt idx="3489">
                  <c:v>0.39423576999999999</c:v>
                </c:pt>
                <c:pt idx="3490">
                  <c:v>0.41392612000000001</c:v>
                </c:pt>
                <c:pt idx="3491">
                  <c:v>0.43245312000000002</c:v>
                </c:pt>
                <c:pt idx="3492">
                  <c:v>0.45048116999999999</c:v>
                </c:pt>
                <c:pt idx="3493">
                  <c:v>0.46858803999999998</c:v>
                </c:pt>
                <c:pt idx="3494">
                  <c:v>0.48493287000000002</c:v>
                </c:pt>
                <c:pt idx="3495">
                  <c:v>0.49863892999999998</c:v>
                </c:pt>
                <c:pt idx="3496">
                  <c:v>0.50958835000000002</c:v>
                </c:pt>
                <c:pt idx="3497">
                  <c:v>0.51776588999999995</c:v>
                </c:pt>
                <c:pt idx="3498">
                  <c:v>0.52342496999999999</c:v>
                </c:pt>
                <c:pt idx="3499">
                  <c:v>0.52696670999999995</c:v>
                </c:pt>
                <c:pt idx="3500">
                  <c:v>0.52934570999999997</c:v>
                </c:pt>
                <c:pt idx="3501">
                  <c:v>0.53177870000000005</c:v>
                </c:pt>
                <c:pt idx="3502">
                  <c:v>0.53578060000000005</c:v>
                </c:pt>
                <c:pt idx="3503">
                  <c:v>0.54287006000000004</c:v>
                </c:pt>
                <c:pt idx="3504">
                  <c:v>0.55275295000000002</c:v>
                </c:pt>
                <c:pt idx="3505">
                  <c:v>0.56355301000000002</c:v>
                </c:pt>
                <c:pt idx="3506">
                  <c:v>0.57274824000000002</c:v>
                </c:pt>
                <c:pt idx="3507">
                  <c:v>0.57944724999999997</c:v>
                </c:pt>
                <c:pt idx="3508">
                  <c:v>0.58476136999999995</c:v>
                </c:pt>
                <c:pt idx="3509">
                  <c:v>0.58956799999999998</c:v>
                </c:pt>
                <c:pt idx="3510">
                  <c:v>0.59412127000000003</c:v>
                </c:pt>
                <c:pt idx="3511">
                  <c:v>0.59755276000000002</c:v>
                </c:pt>
                <c:pt idx="3512">
                  <c:v>0.59952411999999999</c:v>
                </c:pt>
                <c:pt idx="3513">
                  <c:v>0.60138559000000003</c:v>
                </c:pt>
                <c:pt idx="3514">
                  <c:v>0.60480785000000004</c:v>
                </c:pt>
                <c:pt idx="3515">
                  <c:v>0.61047127000000001</c:v>
                </c:pt>
                <c:pt idx="3516">
                  <c:v>0.61862519999999999</c:v>
                </c:pt>
                <c:pt idx="3517">
                  <c:v>0.62990528000000001</c:v>
                </c:pt>
                <c:pt idx="3518">
                  <c:v>0.64539336000000003</c:v>
                </c:pt>
                <c:pt idx="3519">
                  <c:v>0.66476751999999995</c:v>
                </c:pt>
                <c:pt idx="3520">
                  <c:v>0.68667898999999999</c:v>
                </c:pt>
                <c:pt idx="3521">
                  <c:v>0.70978348999999996</c:v>
                </c:pt>
                <c:pt idx="3522">
                  <c:v>0.73337244999999995</c:v>
                </c:pt>
                <c:pt idx="3523">
                  <c:v>0.75619250000000005</c:v>
                </c:pt>
                <c:pt idx="3524">
                  <c:v>0.77732862999999996</c:v>
                </c:pt>
                <c:pt idx="3525">
                  <c:v>0.79576552</c:v>
                </c:pt>
                <c:pt idx="3526">
                  <c:v>0.81176121000000001</c:v>
                </c:pt>
                <c:pt idx="3527">
                  <c:v>0.82524083999999998</c:v>
                </c:pt>
                <c:pt idx="3528">
                  <c:v>0.83590321999999995</c:v>
                </c:pt>
                <c:pt idx="3529">
                  <c:v>0.84359804999999999</c:v>
                </c:pt>
                <c:pt idx="3530">
                  <c:v>0.84871627999999999</c:v>
                </c:pt>
                <c:pt idx="3531">
                  <c:v>0.85152614999999998</c:v>
                </c:pt>
                <c:pt idx="3532">
                  <c:v>0.85173191999999998</c:v>
                </c:pt>
                <c:pt idx="3533">
                  <c:v>0.84908768999999995</c:v>
                </c:pt>
                <c:pt idx="3534">
                  <c:v>0.84360181999999995</c:v>
                </c:pt>
                <c:pt idx="3535">
                  <c:v>0.83562194999999995</c:v>
                </c:pt>
                <c:pt idx="3536">
                  <c:v>0.82597198000000005</c:v>
                </c:pt>
                <c:pt idx="3537">
                  <c:v>0.81549384999999996</c:v>
                </c:pt>
                <c:pt idx="3538">
                  <c:v>0.80467445999999998</c:v>
                </c:pt>
                <c:pt idx="3539">
                  <c:v>0.79298239999999998</c:v>
                </c:pt>
                <c:pt idx="3540">
                  <c:v>0.78003188000000001</c:v>
                </c:pt>
                <c:pt idx="3541">
                  <c:v>0.76582198999999995</c:v>
                </c:pt>
                <c:pt idx="3542">
                  <c:v>0.74998149999999997</c:v>
                </c:pt>
                <c:pt idx="3543">
                  <c:v>0.73171982000000002</c:v>
                </c:pt>
                <c:pt idx="3544">
                  <c:v>0.71079148000000003</c:v>
                </c:pt>
                <c:pt idx="3545">
                  <c:v>0.68774040000000003</c:v>
                </c:pt>
                <c:pt idx="3546">
                  <c:v>0.66295340000000003</c:v>
                </c:pt>
                <c:pt idx="3547">
                  <c:v>0.63594494000000001</c:v>
                </c:pt>
                <c:pt idx="3548">
                  <c:v>0.60621420999999998</c:v>
                </c:pt>
                <c:pt idx="3549">
                  <c:v>0.57383174999999997</c:v>
                </c:pt>
                <c:pt idx="3550">
                  <c:v>0.53956218</c:v>
                </c:pt>
                <c:pt idx="3551">
                  <c:v>0.50464021000000003</c:v>
                </c:pt>
                <c:pt idx="3552">
                  <c:v>0.47020232000000001</c:v>
                </c:pt>
                <c:pt idx="3553">
                  <c:v>0.43761209000000001</c:v>
                </c:pt>
                <c:pt idx="3554">
                  <c:v>0.40739734999999999</c:v>
                </c:pt>
                <c:pt idx="3555">
                  <c:v>0.37895276999999999</c:v>
                </c:pt>
                <c:pt idx="3556">
                  <c:v>0.35098277</c:v>
                </c:pt>
                <c:pt idx="3557">
                  <c:v>0.32333182999999999</c:v>
                </c:pt>
                <c:pt idx="3558">
                  <c:v>0.29672035000000002</c:v>
                </c:pt>
                <c:pt idx="3559">
                  <c:v>0.27203423999999998</c:v>
                </c:pt>
                <c:pt idx="3560">
                  <c:v>0.24938846000000001</c:v>
                </c:pt>
                <c:pt idx="3561">
                  <c:v>0.22894302</c:v>
                </c:pt>
                <c:pt idx="3562">
                  <c:v>0.21088072999999999</c:v>
                </c:pt>
                <c:pt idx="3563">
                  <c:v>0.19450347000000001</c:v>
                </c:pt>
                <c:pt idx="3564">
                  <c:v>0.17887144999999999</c:v>
                </c:pt>
                <c:pt idx="3565">
                  <c:v>0.16333613</c:v>
                </c:pt>
                <c:pt idx="3566">
                  <c:v>0.14770373000000001</c:v>
                </c:pt>
                <c:pt idx="3567">
                  <c:v>0.13128127000000001</c:v>
                </c:pt>
                <c:pt idx="3568">
                  <c:v>0.11280126</c:v>
                </c:pt>
                <c:pt idx="3569">
                  <c:v>9.0985514000000003E-2</c:v>
                </c:pt>
                <c:pt idx="3570">
                  <c:v>6.5233211999999999E-2</c:v>
                </c:pt>
                <c:pt idx="3571">
                  <c:v>3.627234E-2</c:v>
                </c:pt>
                <c:pt idx="3572">
                  <c:v>5.6620085000000002E-3</c:v>
                </c:pt>
                <c:pt idx="3573">
                  <c:v>-2.5065883000000001E-2</c:v>
                </c:pt>
                <c:pt idx="3574">
                  <c:v>-5.4143547E-2</c:v>
                </c:pt>
                <c:pt idx="3575">
                  <c:v>-8.0252641999999999E-2</c:v>
                </c:pt>
                <c:pt idx="3576">
                  <c:v>-0.1029803</c:v>
                </c:pt>
                <c:pt idx="3577">
                  <c:v>-0.12284198</c:v>
                </c:pt>
                <c:pt idx="3578">
                  <c:v>-0.14033994</c:v>
                </c:pt>
                <c:pt idx="3579">
                  <c:v>-0.15655878000000001</c:v>
                </c:pt>
                <c:pt idx="3580">
                  <c:v>-0.17232293000000001</c:v>
                </c:pt>
                <c:pt idx="3581">
                  <c:v>-0.18701614999999999</c:v>
                </c:pt>
                <c:pt idx="3582">
                  <c:v>-0.19984006000000001</c:v>
                </c:pt>
                <c:pt idx="3583">
                  <c:v>-0.2104251</c:v>
                </c:pt>
                <c:pt idx="3584">
                  <c:v>-0.21876377</c:v>
                </c:pt>
                <c:pt idx="3585">
                  <c:v>-0.22523482</c:v>
                </c:pt>
                <c:pt idx="3586">
                  <c:v>-0.23062849999999999</c:v>
                </c:pt>
                <c:pt idx="3587">
                  <c:v>-0.23583841</c:v>
                </c:pt>
                <c:pt idx="3588">
                  <c:v>-0.24130099999999999</c:v>
                </c:pt>
                <c:pt idx="3589">
                  <c:v>-0.24719015999999999</c:v>
                </c:pt>
                <c:pt idx="3590">
                  <c:v>-0.25381419</c:v>
                </c:pt>
                <c:pt idx="3591">
                  <c:v>-0.26113815000000001</c:v>
                </c:pt>
                <c:pt idx="3592">
                  <c:v>-0.26878920000000001</c:v>
                </c:pt>
                <c:pt idx="3593">
                  <c:v>-0.27544808999999998</c:v>
                </c:pt>
                <c:pt idx="3594">
                  <c:v>-0.27979015000000002</c:v>
                </c:pt>
                <c:pt idx="3595">
                  <c:v>-0.28136734000000002</c:v>
                </c:pt>
                <c:pt idx="3596">
                  <c:v>-0.27942655</c:v>
                </c:pt>
                <c:pt idx="3597">
                  <c:v>-0.27323921000000001</c:v>
                </c:pt>
                <c:pt idx="3598">
                  <c:v>-0.26270486999999998</c:v>
                </c:pt>
                <c:pt idx="3599">
                  <c:v>-0.24849699</c:v>
                </c:pt>
                <c:pt idx="3600">
                  <c:v>-0.23152413999999999</c:v>
                </c:pt>
                <c:pt idx="3601">
                  <c:v>-0.21276211</c:v>
                </c:pt>
                <c:pt idx="3602">
                  <c:v>-0.19284915</c:v>
                </c:pt>
                <c:pt idx="3603">
                  <c:v>-0.17245777000000001</c:v>
                </c:pt>
                <c:pt idx="3604">
                  <c:v>-0.15230046999999999</c:v>
                </c:pt>
                <c:pt idx="3605">
                  <c:v>-0.13244041000000001</c:v>
                </c:pt>
                <c:pt idx="3606">
                  <c:v>-0.11282544</c:v>
                </c:pt>
                <c:pt idx="3607">
                  <c:v>-9.3395529000000005E-2</c:v>
                </c:pt>
                <c:pt idx="3608">
                  <c:v>-7.4385482000000003E-2</c:v>
                </c:pt>
                <c:pt idx="3609">
                  <c:v>-5.5713799000000001E-2</c:v>
                </c:pt>
                <c:pt idx="3610">
                  <c:v>-3.6939383999999999E-2</c:v>
                </c:pt>
                <c:pt idx="3611">
                  <c:v>-1.7911284999999999E-2</c:v>
                </c:pt>
                <c:pt idx="3612">
                  <c:v>1.5119139E-3</c:v>
                </c:pt>
                <c:pt idx="3613">
                  <c:v>2.2685571000000002E-2</c:v>
                </c:pt>
                <c:pt idx="3614">
                  <c:v>4.7110300000000001E-2</c:v>
                </c:pt>
                <c:pt idx="3615">
                  <c:v>7.4792583999999995E-2</c:v>
                </c:pt>
                <c:pt idx="3616">
                  <c:v>0.10383874</c:v>
                </c:pt>
                <c:pt idx="3617">
                  <c:v>0.13297513999999999</c:v>
                </c:pt>
                <c:pt idx="3618">
                  <c:v>0.16256356999999999</c:v>
                </c:pt>
                <c:pt idx="3619">
                  <c:v>0.19349802999999999</c:v>
                </c:pt>
                <c:pt idx="3620">
                  <c:v>0.22503567999999999</c:v>
                </c:pt>
                <c:pt idx="3621">
                  <c:v>0.25617493000000002</c:v>
                </c:pt>
                <c:pt idx="3622">
                  <c:v>0.28615962</c:v>
                </c:pt>
                <c:pt idx="3623">
                  <c:v>0.31416252</c:v>
                </c:pt>
                <c:pt idx="3624">
                  <c:v>0.33876053</c:v>
                </c:pt>
                <c:pt idx="3625">
                  <c:v>0.35891626999999998</c:v>
                </c:pt>
                <c:pt idx="3626">
                  <c:v>0.37461181999999998</c:v>
                </c:pt>
                <c:pt idx="3627">
                  <c:v>0.38611712999999998</c:v>
                </c:pt>
                <c:pt idx="3628">
                  <c:v>0.39314526</c:v>
                </c:pt>
                <c:pt idx="3629">
                  <c:v>0.39572922999999999</c:v>
                </c:pt>
                <c:pt idx="3630">
                  <c:v>0.39434448</c:v>
                </c:pt>
                <c:pt idx="3631">
                  <c:v>0.39005510999999998</c:v>
                </c:pt>
                <c:pt idx="3632">
                  <c:v>0.38341360000000002</c:v>
                </c:pt>
                <c:pt idx="3633">
                  <c:v>0.37480569000000002</c:v>
                </c:pt>
                <c:pt idx="3634">
                  <c:v>0.36520123999999998</c:v>
                </c:pt>
                <c:pt idx="3635">
                  <c:v>0.35559422000000002</c:v>
                </c:pt>
                <c:pt idx="3636">
                  <c:v>0.34624462</c:v>
                </c:pt>
                <c:pt idx="3637">
                  <c:v>0.33708511000000002</c:v>
                </c:pt>
                <c:pt idx="3638">
                  <c:v>0.32843893000000002</c:v>
                </c:pt>
                <c:pt idx="3639">
                  <c:v>0.32061149999999999</c:v>
                </c:pt>
                <c:pt idx="3640">
                  <c:v>0.31276482</c:v>
                </c:pt>
                <c:pt idx="3641">
                  <c:v>0.30405039</c:v>
                </c:pt>
                <c:pt idx="3642">
                  <c:v>0.29409695000000002</c:v>
                </c:pt>
                <c:pt idx="3643">
                  <c:v>0.2836456</c:v>
                </c:pt>
                <c:pt idx="3644">
                  <c:v>0.27434102999999999</c:v>
                </c:pt>
                <c:pt idx="3645">
                  <c:v>0.26656152999999999</c:v>
                </c:pt>
                <c:pt idx="3646">
                  <c:v>0.25950752999999999</c:v>
                </c:pt>
                <c:pt idx="3647">
                  <c:v>0.25143767</c:v>
                </c:pt>
                <c:pt idx="3648">
                  <c:v>0.24139514000000001</c:v>
                </c:pt>
                <c:pt idx="3649">
                  <c:v>0.22930418</c:v>
                </c:pt>
                <c:pt idx="3650">
                  <c:v>0.21570030000000001</c:v>
                </c:pt>
                <c:pt idx="3651">
                  <c:v>0.20111459000000001</c:v>
                </c:pt>
                <c:pt idx="3652">
                  <c:v>0.18593793</c:v>
                </c:pt>
                <c:pt idx="3653">
                  <c:v>0.1703336</c:v>
                </c:pt>
                <c:pt idx="3654">
                  <c:v>0.15417133</c:v>
                </c:pt>
                <c:pt idx="3655">
                  <c:v>0.13752463000000001</c:v>
                </c:pt>
                <c:pt idx="3656">
                  <c:v>0.12083575000000001</c:v>
                </c:pt>
                <c:pt idx="3657">
                  <c:v>0.10498732</c:v>
                </c:pt>
                <c:pt idx="3658">
                  <c:v>9.0809635999999999E-2</c:v>
                </c:pt>
                <c:pt idx="3659">
                  <c:v>7.8497701000000003E-2</c:v>
                </c:pt>
                <c:pt idx="3660">
                  <c:v>6.7740918999999997E-2</c:v>
                </c:pt>
                <c:pt idx="3661">
                  <c:v>5.8051319999999997E-2</c:v>
                </c:pt>
                <c:pt idx="3662">
                  <c:v>4.9626055000000002E-2</c:v>
                </c:pt>
                <c:pt idx="3663">
                  <c:v>4.3061663999999999E-2</c:v>
                </c:pt>
                <c:pt idx="3664">
                  <c:v>3.8512007000000001E-2</c:v>
                </c:pt>
                <c:pt idx="3665">
                  <c:v>3.5220229999999998E-2</c:v>
                </c:pt>
                <c:pt idx="3666">
                  <c:v>3.2596649999999998E-2</c:v>
                </c:pt>
                <c:pt idx="3667">
                  <c:v>3.0339181999999999E-2</c:v>
                </c:pt>
                <c:pt idx="3668">
                  <c:v>2.8268854E-2</c:v>
                </c:pt>
                <c:pt idx="3669">
                  <c:v>2.5833590999999999E-2</c:v>
                </c:pt>
                <c:pt idx="3670">
                  <c:v>2.1448110999999999E-2</c:v>
                </c:pt>
                <c:pt idx="3671">
                  <c:v>1.342897E-2</c:v>
                </c:pt>
                <c:pt idx="3672">
                  <c:v>1.8079789000000001E-3</c:v>
                </c:pt>
                <c:pt idx="3673">
                  <c:v>-1.2714954000000001E-2</c:v>
                </c:pt>
                <c:pt idx="3674">
                  <c:v>-2.8812892E-2</c:v>
                </c:pt>
                <c:pt idx="3675">
                  <c:v>-4.5175360999999997E-2</c:v>
                </c:pt>
                <c:pt idx="3676">
                  <c:v>-6.0399042999999999E-2</c:v>
                </c:pt>
                <c:pt idx="3677">
                  <c:v>-7.3618048000000005E-2</c:v>
                </c:pt>
                <c:pt idx="3678">
                  <c:v>-8.4362885999999998E-2</c:v>
                </c:pt>
                <c:pt idx="3679">
                  <c:v>-9.2435723999999997E-2</c:v>
                </c:pt>
                <c:pt idx="3680">
                  <c:v>-9.7903834999999995E-2</c:v>
                </c:pt>
                <c:pt idx="3681">
                  <c:v>-0.10144511000000001</c:v>
                </c:pt>
                <c:pt idx="3682">
                  <c:v>-0.10348760999999999</c:v>
                </c:pt>
                <c:pt idx="3683">
                  <c:v>-0.10462041</c:v>
                </c:pt>
                <c:pt idx="3684">
                  <c:v>-0.10479183</c:v>
                </c:pt>
                <c:pt idx="3685">
                  <c:v>-0.10355130999999999</c:v>
                </c:pt>
                <c:pt idx="3686">
                  <c:v>-0.10101887</c:v>
                </c:pt>
                <c:pt idx="3687">
                  <c:v>-9.8658103999999996E-2</c:v>
                </c:pt>
                <c:pt idx="3688">
                  <c:v>-9.7906299000000002E-2</c:v>
                </c:pt>
                <c:pt idx="3689">
                  <c:v>-9.9280589000000002E-2</c:v>
                </c:pt>
                <c:pt idx="3690">
                  <c:v>-0.10251572</c:v>
                </c:pt>
                <c:pt idx="3691">
                  <c:v>-0.10711155</c:v>
                </c:pt>
                <c:pt idx="3692">
                  <c:v>-0.11332707</c:v>
                </c:pt>
                <c:pt idx="3693">
                  <c:v>-0.12125298</c:v>
                </c:pt>
                <c:pt idx="3694">
                  <c:v>-0.12994142</c:v>
                </c:pt>
                <c:pt idx="3695">
                  <c:v>-0.13833284000000001</c:v>
                </c:pt>
                <c:pt idx="3696">
                  <c:v>-0.14611740000000001</c:v>
                </c:pt>
                <c:pt idx="3697">
                  <c:v>-0.15380495999999999</c:v>
                </c:pt>
                <c:pt idx="3698">
                  <c:v>-0.16220535999999999</c:v>
                </c:pt>
                <c:pt idx="3699">
                  <c:v>-0.17171105</c:v>
                </c:pt>
                <c:pt idx="3700">
                  <c:v>-0.18159189000000001</c:v>
                </c:pt>
                <c:pt idx="3701">
                  <c:v>-0.19024537</c:v>
                </c:pt>
                <c:pt idx="3702">
                  <c:v>-0.19638963000000001</c:v>
                </c:pt>
                <c:pt idx="3703">
                  <c:v>-0.20065181000000001</c:v>
                </c:pt>
                <c:pt idx="3704">
                  <c:v>-0.20380612000000001</c:v>
                </c:pt>
                <c:pt idx="3705">
                  <c:v>-0.20603842999999999</c:v>
                </c:pt>
                <c:pt idx="3706">
                  <c:v>-0.20718512</c:v>
                </c:pt>
                <c:pt idx="3707">
                  <c:v>-0.20848632</c:v>
                </c:pt>
                <c:pt idx="3708">
                  <c:v>-0.21131976999999999</c:v>
                </c:pt>
                <c:pt idx="3709">
                  <c:v>-0.21619616999999999</c:v>
                </c:pt>
                <c:pt idx="3710">
                  <c:v>-0.22287283999999999</c:v>
                </c:pt>
                <c:pt idx="3711">
                  <c:v>-0.23081776000000001</c:v>
                </c:pt>
                <c:pt idx="3712">
                  <c:v>-0.24019800999999999</c:v>
                </c:pt>
                <c:pt idx="3713">
                  <c:v>-0.25101362999999999</c:v>
                </c:pt>
                <c:pt idx="3714">
                  <c:v>-0.26382156000000001</c:v>
                </c:pt>
                <c:pt idx="3715">
                  <c:v>-0.27855881999999998</c:v>
                </c:pt>
                <c:pt idx="3716">
                  <c:v>-0.29470225</c:v>
                </c:pt>
                <c:pt idx="3717">
                  <c:v>-0.31145135000000002</c:v>
                </c:pt>
                <c:pt idx="3718">
                  <c:v>-0.32797601999999998</c:v>
                </c:pt>
                <c:pt idx="3719">
                  <c:v>-0.34337537000000001</c:v>
                </c:pt>
                <c:pt idx="3720">
                  <c:v>-0.35660619999999998</c:v>
                </c:pt>
                <c:pt idx="3721">
                  <c:v>-0.36700576000000001</c:v>
                </c:pt>
                <c:pt idx="3722">
                  <c:v>-0.37498017</c:v>
                </c:pt>
                <c:pt idx="3723">
                  <c:v>-0.38222444999999999</c:v>
                </c:pt>
                <c:pt idx="3724">
                  <c:v>-0.39022906000000002</c:v>
                </c:pt>
                <c:pt idx="3725">
                  <c:v>-0.39964136</c:v>
                </c:pt>
                <c:pt idx="3726">
                  <c:v>-0.41083143</c:v>
                </c:pt>
                <c:pt idx="3727">
                  <c:v>-0.42447178000000002</c:v>
                </c:pt>
                <c:pt idx="3728">
                  <c:v>-0.44061518999999999</c:v>
                </c:pt>
                <c:pt idx="3729">
                  <c:v>-0.45917019999999997</c:v>
                </c:pt>
                <c:pt idx="3730">
                  <c:v>-0.47969666</c:v>
                </c:pt>
                <c:pt idx="3731">
                  <c:v>-0.50181242999999998</c:v>
                </c:pt>
                <c:pt idx="3732">
                  <c:v>-0.52525686000000005</c:v>
                </c:pt>
                <c:pt idx="3733">
                  <c:v>-0.54947374000000004</c:v>
                </c:pt>
                <c:pt idx="3734">
                  <c:v>-0.57365847999999997</c:v>
                </c:pt>
                <c:pt idx="3735">
                  <c:v>-0.59666202999999995</c:v>
                </c:pt>
                <c:pt idx="3736">
                  <c:v>-0.61764567999999997</c:v>
                </c:pt>
                <c:pt idx="3737">
                  <c:v>-0.63612778000000003</c:v>
                </c:pt>
                <c:pt idx="3738">
                  <c:v>-0.65159829999999996</c:v>
                </c:pt>
                <c:pt idx="3739">
                  <c:v>-0.66395523000000001</c:v>
                </c:pt>
                <c:pt idx="3740">
                  <c:v>-0.67361274000000004</c:v>
                </c:pt>
                <c:pt idx="3741">
                  <c:v>-0.68058202999999995</c:v>
                </c:pt>
                <c:pt idx="3742">
                  <c:v>-0.68422276999999998</c:v>
                </c:pt>
                <c:pt idx="3743">
                  <c:v>-0.68363147999999996</c:v>
                </c:pt>
                <c:pt idx="3744">
                  <c:v>-0.67830489000000005</c:v>
                </c:pt>
                <c:pt idx="3745">
                  <c:v>-0.66869139</c:v>
                </c:pt>
                <c:pt idx="3746">
                  <c:v>-0.65613098999999997</c:v>
                </c:pt>
                <c:pt idx="3747">
                  <c:v>-0.64183674999999996</c:v>
                </c:pt>
                <c:pt idx="3748">
                  <c:v>-0.62667550000000005</c:v>
                </c:pt>
                <c:pt idx="3749">
                  <c:v>-0.61106285999999999</c:v>
                </c:pt>
                <c:pt idx="3750">
                  <c:v>-0.59517995000000001</c:v>
                </c:pt>
                <c:pt idx="3751">
                  <c:v>-0.57895722999999999</c:v>
                </c:pt>
                <c:pt idx="3752">
                  <c:v>-0.56257758000000002</c:v>
                </c:pt>
                <c:pt idx="3753">
                  <c:v>-0.54620305000000002</c:v>
                </c:pt>
                <c:pt idx="3754">
                  <c:v>-0.52908705</c:v>
                </c:pt>
                <c:pt idx="3755">
                  <c:v>-0.50955371999999999</c:v>
                </c:pt>
                <c:pt idx="3756">
                  <c:v>-0.48635338</c:v>
                </c:pt>
                <c:pt idx="3757">
                  <c:v>-0.45923961000000002</c:v>
                </c:pt>
                <c:pt idx="3758">
                  <c:v>-0.42903174999999999</c:v>
                </c:pt>
                <c:pt idx="3759">
                  <c:v>-0.3970881</c:v>
                </c:pt>
                <c:pt idx="3760">
                  <c:v>-0.36452286</c:v>
                </c:pt>
                <c:pt idx="3761">
                  <c:v>-0.33181003999999997</c:v>
                </c:pt>
                <c:pt idx="3762">
                  <c:v>-0.29914520999999999</c:v>
                </c:pt>
                <c:pt idx="3763">
                  <c:v>-0.26636795000000002</c:v>
                </c:pt>
                <c:pt idx="3764">
                  <c:v>-0.23353382</c:v>
                </c:pt>
                <c:pt idx="3765">
                  <c:v>-0.20057285</c:v>
                </c:pt>
                <c:pt idx="3766">
                  <c:v>-0.16720110999999999</c:v>
                </c:pt>
                <c:pt idx="3767">
                  <c:v>-0.13346832</c:v>
                </c:pt>
                <c:pt idx="3768">
                  <c:v>-0.10001909</c:v>
                </c:pt>
                <c:pt idx="3769">
                  <c:v>-6.7692979E-2</c:v>
                </c:pt>
                <c:pt idx="3770">
                  <c:v>-3.6725253999999999E-2</c:v>
                </c:pt>
                <c:pt idx="3771">
                  <c:v>-6.6786531000000001E-3</c:v>
                </c:pt>
                <c:pt idx="3772">
                  <c:v>2.3059005E-2</c:v>
                </c:pt>
                <c:pt idx="3773">
                  <c:v>5.2977552999999997E-2</c:v>
                </c:pt>
                <c:pt idx="3774">
                  <c:v>8.2502993999999996E-2</c:v>
                </c:pt>
                <c:pt idx="3775">
                  <c:v>0.11037328</c:v>
                </c:pt>
                <c:pt idx="3776">
                  <c:v>0.13574601</c:v>
                </c:pt>
                <c:pt idx="3777">
                  <c:v>0.15858432</c:v>
                </c:pt>
                <c:pt idx="3778">
                  <c:v>0.17960056999999999</c:v>
                </c:pt>
                <c:pt idx="3779">
                  <c:v>0.1990209</c:v>
                </c:pt>
                <c:pt idx="3780">
                  <c:v>0.21743408</c:v>
                </c:pt>
                <c:pt idx="3781">
                  <c:v>0.23502894999999999</c:v>
                </c:pt>
                <c:pt idx="3782">
                  <c:v>0.25169867000000001</c:v>
                </c:pt>
                <c:pt idx="3783">
                  <c:v>0.26734531</c:v>
                </c:pt>
                <c:pt idx="3784">
                  <c:v>0.28153052000000001</c:v>
                </c:pt>
                <c:pt idx="3785">
                  <c:v>0.29382437</c:v>
                </c:pt>
                <c:pt idx="3786">
                  <c:v>0.30362049000000002</c:v>
                </c:pt>
                <c:pt idx="3787">
                  <c:v>0.31010836000000003</c:v>
                </c:pt>
                <c:pt idx="3788">
                  <c:v>0.31288919999999998</c:v>
                </c:pt>
                <c:pt idx="3789">
                  <c:v>0.31280119000000001</c:v>
                </c:pt>
                <c:pt idx="3790">
                  <c:v>0.31116950999999998</c:v>
                </c:pt>
                <c:pt idx="3791">
                  <c:v>0.30887214000000002</c:v>
                </c:pt>
                <c:pt idx="3792">
                  <c:v>0.30630429999999997</c:v>
                </c:pt>
                <c:pt idx="3793">
                  <c:v>0.30292058999999999</c:v>
                </c:pt>
                <c:pt idx="3794">
                  <c:v>0.29847895000000002</c:v>
                </c:pt>
                <c:pt idx="3795">
                  <c:v>0.29266640999999999</c:v>
                </c:pt>
                <c:pt idx="3796">
                  <c:v>0.28446431</c:v>
                </c:pt>
                <c:pt idx="3797">
                  <c:v>0.27297315</c:v>
                </c:pt>
                <c:pt idx="3798">
                  <c:v>0.25746888000000001</c:v>
                </c:pt>
                <c:pt idx="3799">
                  <c:v>0.23781843</c:v>
                </c:pt>
                <c:pt idx="3800">
                  <c:v>0.21477373999999999</c:v>
                </c:pt>
                <c:pt idx="3801">
                  <c:v>0.18911296999999999</c:v>
                </c:pt>
                <c:pt idx="3802">
                  <c:v>0.16233758000000001</c:v>
                </c:pt>
                <c:pt idx="3803">
                  <c:v>0.13578104999999999</c:v>
                </c:pt>
                <c:pt idx="3804">
                  <c:v>0.10994487</c:v>
                </c:pt>
                <c:pt idx="3805">
                  <c:v>8.4164523000000005E-2</c:v>
                </c:pt>
                <c:pt idx="3806">
                  <c:v>5.7173148999999999E-2</c:v>
                </c:pt>
                <c:pt idx="3807">
                  <c:v>2.8451033000000001E-2</c:v>
                </c:pt>
                <c:pt idx="3808">
                  <c:v>-1.3235464E-3</c:v>
                </c:pt>
                <c:pt idx="3809">
                  <c:v>-3.1359916000000002E-2</c:v>
                </c:pt>
                <c:pt idx="3810">
                  <c:v>-6.0613130000000001E-2</c:v>
                </c:pt>
                <c:pt idx="3811">
                  <c:v>-8.8173097000000006E-2</c:v>
                </c:pt>
                <c:pt idx="3812">
                  <c:v>-0.1132061</c:v>
                </c:pt>
                <c:pt idx="3813">
                  <c:v>-0.13437410999999999</c:v>
                </c:pt>
                <c:pt idx="3814">
                  <c:v>-0.15074897000000001</c:v>
                </c:pt>
                <c:pt idx="3815">
                  <c:v>-0.16218355000000001</c:v>
                </c:pt>
                <c:pt idx="3816">
                  <c:v>-0.16900724</c:v>
                </c:pt>
                <c:pt idx="3817">
                  <c:v>-0.17144055</c:v>
                </c:pt>
                <c:pt idx="3818">
                  <c:v>-0.17077565</c:v>
                </c:pt>
                <c:pt idx="3819">
                  <c:v>-0.16882796</c:v>
                </c:pt>
                <c:pt idx="3820">
                  <c:v>-0.16644776</c:v>
                </c:pt>
                <c:pt idx="3821">
                  <c:v>-0.16348836999999999</c:v>
                </c:pt>
                <c:pt idx="3822">
                  <c:v>-0.16006196</c:v>
                </c:pt>
                <c:pt idx="3823">
                  <c:v>-0.15643425</c:v>
                </c:pt>
                <c:pt idx="3824">
                  <c:v>-0.15270913999999999</c:v>
                </c:pt>
                <c:pt idx="3825">
                  <c:v>-0.14904627000000001</c:v>
                </c:pt>
                <c:pt idx="3826">
                  <c:v>-0.14516471</c:v>
                </c:pt>
                <c:pt idx="3827">
                  <c:v>-0.14137886999999999</c:v>
                </c:pt>
                <c:pt idx="3828">
                  <c:v>-0.13834066</c:v>
                </c:pt>
                <c:pt idx="3829">
                  <c:v>-0.13569292999999999</c:v>
                </c:pt>
                <c:pt idx="3830">
                  <c:v>-0.13337439000000001</c:v>
                </c:pt>
                <c:pt idx="3831">
                  <c:v>-0.13142836999999999</c:v>
                </c:pt>
                <c:pt idx="3832">
                  <c:v>-0.13045212</c:v>
                </c:pt>
                <c:pt idx="3833">
                  <c:v>-0.13071110999999999</c:v>
                </c:pt>
                <c:pt idx="3834">
                  <c:v>-0.13209942999999999</c:v>
                </c:pt>
                <c:pt idx="3835">
                  <c:v>-0.13400342000000001</c:v>
                </c:pt>
                <c:pt idx="3836">
                  <c:v>-0.13598832999999999</c:v>
                </c:pt>
                <c:pt idx="3837">
                  <c:v>-0.13819608999999999</c:v>
                </c:pt>
                <c:pt idx="3838">
                  <c:v>-0.14014827999999999</c:v>
                </c:pt>
                <c:pt idx="3839">
                  <c:v>-0.14103758999999999</c:v>
                </c:pt>
                <c:pt idx="3840">
                  <c:v>-0.14145611999999999</c:v>
                </c:pt>
                <c:pt idx="3841">
                  <c:v>-0.14300014999999999</c:v>
                </c:pt>
                <c:pt idx="3842">
                  <c:v>-0.14659025000000001</c:v>
                </c:pt>
                <c:pt idx="3843">
                  <c:v>-0.15182696000000001</c:v>
                </c:pt>
                <c:pt idx="3844">
                  <c:v>-0.15850585</c:v>
                </c:pt>
                <c:pt idx="3845">
                  <c:v>-0.1673695</c:v>
                </c:pt>
                <c:pt idx="3846">
                  <c:v>-0.17927187</c:v>
                </c:pt>
                <c:pt idx="3847">
                  <c:v>-0.19374167</c:v>
                </c:pt>
                <c:pt idx="3848">
                  <c:v>-0.20964052</c:v>
                </c:pt>
                <c:pt idx="3849">
                  <c:v>-0.22617475000000001</c:v>
                </c:pt>
                <c:pt idx="3850">
                  <c:v>-0.24386526</c:v>
                </c:pt>
                <c:pt idx="3851">
                  <c:v>-0.26397192000000003</c:v>
                </c:pt>
                <c:pt idx="3852">
                  <c:v>-0.28726591000000001</c:v>
                </c:pt>
                <c:pt idx="3853">
                  <c:v>-0.31360475999999998</c:v>
                </c:pt>
                <c:pt idx="3854">
                  <c:v>-0.34155361000000001</c:v>
                </c:pt>
                <c:pt idx="3855">
                  <c:v>-0.37019973</c:v>
                </c:pt>
                <c:pt idx="3856">
                  <c:v>-0.39927380000000001</c:v>
                </c:pt>
                <c:pt idx="3857">
                  <c:v>-0.42829031000000001</c:v>
                </c:pt>
                <c:pt idx="3858">
                  <c:v>-0.45710308999999999</c:v>
                </c:pt>
                <c:pt idx="3859">
                  <c:v>-0.48561214000000003</c:v>
                </c:pt>
                <c:pt idx="3860">
                  <c:v>-0.51404300999999997</c:v>
                </c:pt>
                <c:pt idx="3861">
                  <c:v>-0.54151777000000001</c:v>
                </c:pt>
                <c:pt idx="3862">
                  <c:v>-0.56729158999999996</c:v>
                </c:pt>
                <c:pt idx="3863">
                  <c:v>-0.59086675</c:v>
                </c:pt>
                <c:pt idx="3864">
                  <c:v>-0.61176507000000002</c:v>
                </c:pt>
                <c:pt idx="3865">
                  <c:v>-0.63011813000000005</c:v>
                </c:pt>
                <c:pt idx="3866">
                  <c:v>-0.64590239999999999</c:v>
                </c:pt>
                <c:pt idx="3867">
                  <c:v>-0.65942160999999999</c:v>
                </c:pt>
                <c:pt idx="3868">
                  <c:v>-0.67092200000000002</c:v>
                </c:pt>
                <c:pt idx="3869">
                  <c:v>-0.68093777</c:v>
                </c:pt>
                <c:pt idx="3870">
                  <c:v>-0.69036834000000002</c:v>
                </c:pt>
                <c:pt idx="3871">
                  <c:v>-0.69974977000000005</c:v>
                </c:pt>
                <c:pt idx="3872">
                  <c:v>-0.70861176000000003</c:v>
                </c:pt>
                <c:pt idx="3873">
                  <c:v>-0.71612355999999999</c:v>
                </c:pt>
                <c:pt idx="3874">
                  <c:v>-0.72131829000000003</c:v>
                </c:pt>
                <c:pt idx="3875">
                  <c:v>-0.72344920000000001</c:v>
                </c:pt>
                <c:pt idx="3876">
                  <c:v>-0.72201194999999996</c:v>
                </c:pt>
                <c:pt idx="3877">
                  <c:v>-0.71725240000000001</c:v>
                </c:pt>
                <c:pt idx="3878">
                  <c:v>-0.71042925999999995</c:v>
                </c:pt>
                <c:pt idx="3879">
                  <c:v>-0.70242148000000004</c:v>
                </c:pt>
                <c:pt idx="3880">
                  <c:v>-0.69420130999999996</c:v>
                </c:pt>
                <c:pt idx="3881">
                  <c:v>-0.68573687000000005</c:v>
                </c:pt>
                <c:pt idx="3882">
                  <c:v>-0.67579942000000004</c:v>
                </c:pt>
                <c:pt idx="3883">
                  <c:v>-0.66374801999999999</c:v>
                </c:pt>
                <c:pt idx="3884">
                  <c:v>-0.64904092000000002</c:v>
                </c:pt>
                <c:pt idx="3885">
                  <c:v>-0.63154613999999998</c:v>
                </c:pt>
                <c:pt idx="3886">
                  <c:v>-0.61118923000000003</c:v>
                </c:pt>
                <c:pt idx="3887">
                  <c:v>-0.58872970000000002</c:v>
                </c:pt>
                <c:pt idx="3888">
                  <c:v>-0.56486826999999995</c:v>
                </c:pt>
                <c:pt idx="3889">
                  <c:v>-0.54047800000000001</c:v>
                </c:pt>
                <c:pt idx="3890">
                  <c:v>-0.51648636000000003</c:v>
                </c:pt>
                <c:pt idx="3891">
                  <c:v>-0.49349512000000001</c:v>
                </c:pt>
                <c:pt idx="3892">
                  <c:v>-0.47123549999999997</c:v>
                </c:pt>
                <c:pt idx="3893">
                  <c:v>-0.44889149</c:v>
                </c:pt>
                <c:pt idx="3894">
                  <c:v>-0.42561459000000001</c:v>
                </c:pt>
                <c:pt idx="3895">
                  <c:v>-0.40098275</c:v>
                </c:pt>
                <c:pt idx="3896">
                  <c:v>-0.37561807000000003</c:v>
                </c:pt>
                <c:pt idx="3897">
                  <c:v>-0.34941529999999998</c:v>
                </c:pt>
                <c:pt idx="3898">
                  <c:v>-0.32212260999999998</c:v>
                </c:pt>
                <c:pt idx="3899">
                  <c:v>-0.29375314000000002</c:v>
                </c:pt>
                <c:pt idx="3900">
                  <c:v>-0.26444898999999999</c:v>
                </c:pt>
                <c:pt idx="3901">
                  <c:v>-0.23452613</c:v>
                </c:pt>
                <c:pt idx="3902">
                  <c:v>-0.20454269</c:v>
                </c:pt>
                <c:pt idx="3903">
                  <c:v>-0.17541826999999999</c:v>
                </c:pt>
                <c:pt idx="3904">
                  <c:v>-0.14738556999999999</c:v>
                </c:pt>
                <c:pt idx="3905">
                  <c:v>-0.12084797999999999</c:v>
                </c:pt>
                <c:pt idx="3906">
                  <c:v>-9.5869353000000004E-2</c:v>
                </c:pt>
                <c:pt idx="3907">
                  <c:v>-7.2088240999999997E-2</c:v>
                </c:pt>
                <c:pt idx="3908">
                  <c:v>-4.8553540999999999E-2</c:v>
                </c:pt>
                <c:pt idx="3909">
                  <c:v>-2.4331642000000001E-2</c:v>
                </c:pt>
                <c:pt idx="3910">
                  <c:v>3.9450607000000003E-4</c:v>
                </c:pt>
                <c:pt idx="3911">
                  <c:v>2.5961532999999998E-2</c:v>
                </c:pt>
                <c:pt idx="3912">
                  <c:v>5.2312707999999999E-2</c:v>
                </c:pt>
                <c:pt idx="3913">
                  <c:v>7.9524606999999997E-2</c:v>
                </c:pt>
                <c:pt idx="3914">
                  <c:v>0.1068043</c:v>
                </c:pt>
                <c:pt idx="3915">
                  <c:v>0.13275527000000001</c:v>
                </c:pt>
                <c:pt idx="3916">
                  <c:v>0.15686861999999999</c:v>
                </c:pt>
                <c:pt idx="3917">
                  <c:v>0.17896492999999999</c:v>
                </c:pt>
                <c:pt idx="3918">
                  <c:v>0.1990516</c:v>
                </c:pt>
                <c:pt idx="3919">
                  <c:v>0.216723</c:v>
                </c:pt>
                <c:pt idx="3920">
                  <c:v>0.23120743999999999</c:v>
                </c:pt>
                <c:pt idx="3921">
                  <c:v>0.2416586</c:v>
                </c:pt>
                <c:pt idx="3922">
                  <c:v>0.24780732999999999</c:v>
                </c:pt>
                <c:pt idx="3923">
                  <c:v>0.24982407000000001</c:v>
                </c:pt>
                <c:pt idx="3924">
                  <c:v>0.24801481</c:v>
                </c:pt>
                <c:pt idx="3925">
                  <c:v>0.24294130999999999</c:v>
                </c:pt>
                <c:pt idx="3926">
                  <c:v>0.23552444</c:v>
                </c:pt>
                <c:pt idx="3927">
                  <c:v>0.22605120000000001</c:v>
                </c:pt>
                <c:pt idx="3928">
                  <c:v>0.21539114000000001</c:v>
                </c:pt>
                <c:pt idx="3929">
                  <c:v>0.20481920000000001</c:v>
                </c:pt>
                <c:pt idx="3930">
                  <c:v>0.19471833</c:v>
                </c:pt>
                <c:pt idx="3931">
                  <c:v>0.18447647</c:v>
                </c:pt>
                <c:pt idx="3932">
                  <c:v>0.17332797</c:v>
                </c:pt>
                <c:pt idx="3933">
                  <c:v>0.16115225</c:v>
                </c:pt>
                <c:pt idx="3934">
                  <c:v>0.14829301</c:v>
                </c:pt>
                <c:pt idx="3935">
                  <c:v>0.13498324</c:v>
                </c:pt>
                <c:pt idx="3936">
                  <c:v>0.12073565999999999</c:v>
                </c:pt>
                <c:pt idx="3937">
                  <c:v>0.1051204</c:v>
                </c:pt>
                <c:pt idx="3938">
                  <c:v>8.7678491999999997E-2</c:v>
                </c:pt>
                <c:pt idx="3939">
                  <c:v>6.7987114000000001E-2</c:v>
                </c:pt>
                <c:pt idx="3940">
                  <c:v>4.5886590999999997E-2</c:v>
                </c:pt>
                <c:pt idx="3941">
                  <c:v>2.1156557999999999E-2</c:v>
                </c:pt>
                <c:pt idx="3942">
                  <c:v>-5.4948543000000001E-3</c:v>
                </c:pt>
                <c:pt idx="3943">
                  <c:v>-3.2994140999999998E-2</c:v>
                </c:pt>
                <c:pt idx="3944">
                  <c:v>-6.0192625999999999E-2</c:v>
                </c:pt>
                <c:pt idx="3945">
                  <c:v>-8.5914127000000007E-2</c:v>
                </c:pt>
                <c:pt idx="3946">
                  <c:v>-0.10929759999999999</c:v>
                </c:pt>
                <c:pt idx="3947">
                  <c:v>-0.13003287999999999</c:v>
                </c:pt>
                <c:pt idx="3948">
                  <c:v>-0.14839206999999999</c:v>
                </c:pt>
                <c:pt idx="3949">
                  <c:v>-0.16478206000000001</c:v>
                </c:pt>
                <c:pt idx="3950">
                  <c:v>-0.17954317</c:v>
                </c:pt>
                <c:pt idx="3951">
                  <c:v>-0.19318494999999999</c:v>
                </c:pt>
                <c:pt idx="3952">
                  <c:v>-0.20606517999999999</c:v>
                </c:pt>
                <c:pt idx="3953">
                  <c:v>-0.21828081999999999</c:v>
                </c:pt>
                <c:pt idx="3954">
                  <c:v>-0.22911274000000001</c:v>
                </c:pt>
                <c:pt idx="3955">
                  <c:v>-0.23779397999999999</c:v>
                </c:pt>
                <c:pt idx="3956">
                  <c:v>-0.24381263</c:v>
                </c:pt>
                <c:pt idx="3957">
                  <c:v>-0.24729926999999999</c:v>
                </c:pt>
                <c:pt idx="3958">
                  <c:v>-0.24859606000000001</c:v>
                </c:pt>
                <c:pt idx="3959">
                  <c:v>-0.24797551000000001</c:v>
                </c:pt>
                <c:pt idx="3960">
                  <c:v>-0.24640762999999999</c:v>
                </c:pt>
                <c:pt idx="3961">
                  <c:v>-0.24442087000000001</c:v>
                </c:pt>
                <c:pt idx="3962">
                  <c:v>-0.24148209000000001</c:v>
                </c:pt>
                <c:pt idx="3963">
                  <c:v>-0.23722045</c:v>
                </c:pt>
                <c:pt idx="3964">
                  <c:v>-0.23167436</c:v>
                </c:pt>
                <c:pt idx="3965">
                  <c:v>-0.22541053999999999</c:v>
                </c:pt>
                <c:pt idx="3966">
                  <c:v>-0.21865692</c:v>
                </c:pt>
                <c:pt idx="3967">
                  <c:v>-0.21114057</c:v>
                </c:pt>
                <c:pt idx="3968">
                  <c:v>-0.20249115000000001</c:v>
                </c:pt>
                <c:pt idx="3969">
                  <c:v>-0.19223240999999999</c:v>
                </c:pt>
                <c:pt idx="3970">
                  <c:v>-0.17998386</c:v>
                </c:pt>
                <c:pt idx="3971">
                  <c:v>-0.16528414999999999</c:v>
                </c:pt>
                <c:pt idx="3972">
                  <c:v>-0.1472125</c:v>
                </c:pt>
                <c:pt idx="3973">
                  <c:v>-0.12564691</c:v>
                </c:pt>
                <c:pt idx="3974">
                  <c:v>-0.10124540999999999</c:v>
                </c:pt>
                <c:pt idx="3975">
                  <c:v>-7.4823611999999998E-2</c:v>
                </c:pt>
                <c:pt idx="3976">
                  <c:v>-4.6861487E-2</c:v>
                </c:pt>
                <c:pt idx="3977">
                  <c:v>-1.7992663999999998E-2</c:v>
                </c:pt>
                <c:pt idx="3978">
                  <c:v>1.0695583999999999E-2</c:v>
                </c:pt>
                <c:pt idx="3979">
                  <c:v>3.8923294999999997E-2</c:v>
                </c:pt>
                <c:pt idx="3980">
                  <c:v>6.6624258000000006E-2</c:v>
                </c:pt>
                <c:pt idx="3981">
                  <c:v>9.3762506999999995E-2</c:v>
                </c:pt>
                <c:pt idx="3982">
                  <c:v>0.12038218000000001</c:v>
                </c:pt>
                <c:pt idx="3983">
                  <c:v>0.14582591</c:v>
                </c:pt>
                <c:pt idx="3984">
                  <c:v>0.16947613</c:v>
                </c:pt>
                <c:pt idx="3985">
                  <c:v>0.1904402</c:v>
                </c:pt>
                <c:pt idx="3986">
                  <c:v>0.20802829</c:v>
                </c:pt>
                <c:pt idx="3987">
                  <c:v>0.22253160999999999</c:v>
                </c:pt>
                <c:pt idx="3988">
                  <c:v>0.23451163999999999</c:v>
                </c:pt>
                <c:pt idx="3989">
                  <c:v>0.24410651</c:v>
                </c:pt>
                <c:pt idx="3990">
                  <c:v>0.25215061</c:v>
                </c:pt>
                <c:pt idx="3991">
                  <c:v>0.25916081000000002</c:v>
                </c:pt>
                <c:pt idx="3992">
                  <c:v>0.26520736</c:v>
                </c:pt>
                <c:pt idx="3993">
                  <c:v>0.26994027999999998</c:v>
                </c:pt>
                <c:pt idx="3994">
                  <c:v>0.27260590000000001</c:v>
                </c:pt>
                <c:pt idx="3995">
                  <c:v>0.27290313999999999</c:v>
                </c:pt>
                <c:pt idx="3996">
                  <c:v>0.27036568</c:v>
                </c:pt>
                <c:pt idx="3997">
                  <c:v>0.26573732</c:v>
                </c:pt>
                <c:pt idx="3998">
                  <c:v>0.25978034</c:v>
                </c:pt>
                <c:pt idx="3999">
                  <c:v>0.25312474000000001</c:v>
                </c:pt>
                <c:pt idx="4000">
                  <c:v>0.24528959</c:v>
                </c:pt>
                <c:pt idx="4001">
                  <c:v>0.23595923999999999</c:v>
                </c:pt>
                <c:pt idx="4002">
                  <c:v>0.22528529999999999</c:v>
                </c:pt>
                <c:pt idx="4003">
                  <c:v>0.21317712</c:v>
                </c:pt>
                <c:pt idx="4004">
                  <c:v>0.19922780000000001</c:v>
                </c:pt>
                <c:pt idx="4005">
                  <c:v>0.18251966999999999</c:v>
                </c:pt>
                <c:pt idx="4006">
                  <c:v>0.16297823</c:v>
                </c:pt>
                <c:pt idx="4007">
                  <c:v>0.1414147</c:v>
                </c:pt>
                <c:pt idx="4008">
                  <c:v>0.11841709</c:v>
                </c:pt>
                <c:pt idx="4009">
                  <c:v>9.4299283999999997E-2</c:v>
                </c:pt>
                <c:pt idx="4010">
                  <c:v>6.9219665999999999E-2</c:v>
                </c:pt>
                <c:pt idx="4011">
                  <c:v>4.3744327999999999E-2</c:v>
                </c:pt>
                <c:pt idx="4012">
                  <c:v>1.8566517000000001E-2</c:v>
                </c:pt>
                <c:pt idx="4013">
                  <c:v>-6.2343581999999998E-3</c:v>
                </c:pt>
                <c:pt idx="4014">
                  <c:v>-3.0465446E-2</c:v>
                </c:pt>
                <c:pt idx="4015">
                  <c:v>-5.2829193000000003E-2</c:v>
                </c:pt>
                <c:pt idx="4016">
                  <c:v>-7.1436492000000004E-2</c:v>
                </c:pt>
                <c:pt idx="4017">
                  <c:v>-8.4815175000000007E-2</c:v>
                </c:pt>
                <c:pt idx="4018">
                  <c:v>-9.3383637000000005E-2</c:v>
                </c:pt>
                <c:pt idx="4019">
                  <c:v>-9.8553229000000006E-2</c:v>
                </c:pt>
                <c:pt idx="4020">
                  <c:v>-0.10145953000000001</c:v>
                </c:pt>
                <c:pt idx="4021">
                  <c:v>-0.10287847999999999</c:v>
                </c:pt>
                <c:pt idx="4022">
                  <c:v>-0.10321726000000001</c:v>
                </c:pt>
                <c:pt idx="4023">
                  <c:v>-0.1030097</c:v>
                </c:pt>
                <c:pt idx="4024">
                  <c:v>-0.10274289</c:v>
                </c:pt>
                <c:pt idx="4025">
                  <c:v>-0.10209105</c:v>
                </c:pt>
                <c:pt idx="4026">
                  <c:v>-0.10058704</c:v>
                </c:pt>
                <c:pt idx="4027">
                  <c:v>-9.8084283999999994E-2</c:v>
                </c:pt>
                <c:pt idx="4028">
                  <c:v>-9.4998900999999997E-2</c:v>
                </c:pt>
                <c:pt idx="4029">
                  <c:v>-9.1041623000000002E-2</c:v>
                </c:pt>
                <c:pt idx="4030">
                  <c:v>-8.6011761000000006E-2</c:v>
                </c:pt>
                <c:pt idx="4031">
                  <c:v>-7.9781721999999999E-2</c:v>
                </c:pt>
                <c:pt idx="4032">
                  <c:v>-7.2080947000000006E-2</c:v>
                </c:pt>
                <c:pt idx="4033">
                  <c:v>-6.2751720999999996E-2</c:v>
                </c:pt>
                <c:pt idx="4034">
                  <c:v>-5.1301719000000003E-2</c:v>
                </c:pt>
                <c:pt idx="4035">
                  <c:v>-3.7805730000000003E-2</c:v>
                </c:pt>
                <c:pt idx="4036">
                  <c:v>-2.3064188999999999E-2</c:v>
                </c:pt>
                <c:pt idx="4037">
                  <c:v>-8.1327234999999994E-3</c:v>
                </c:pt>
                <c:pt idx="4038">
                  <c:v>6.4752298000000002E-3</c:v>
                </c:pt>
                <c:pt idx="4039">
                  <c:v>2.0903607000000001E-2</c:v>
                </c:pt>
                <c:pt idx="4040">
                  <c:v>3.4442536000000003E-2</c:v>
                </c:pt>
                <c:pt idx="4041">
                  <c:v>4.6577435E-2</c:v>
                </c:pt>
                <c:pt idx="4042">
                  <c:v>5.7483703999999997E-2</c:v>
                </c:pt>
                <c:pt idx="4043">
                  <c:v>6.8625073999999994E-2</c:v>
                </c:pt>
                <c:pt idx="4044">
                  <c:v>8.0970177000000004E-2</c:v>
                </c:pt>
                <c:pt idx="4045">
                  <c:v>9.4577584000000006E-2</c:v>
                </c:pt>
                <c:pt idx="4046">
                  <c:v>0.10836139</c:v>
                </c:pt>
                <c:pt idx="4047">
                  <c:v>0.12093317000000001</c:v>
                </c:pt>
                <c:pt idx="4048">
                  <c:v>0.13161006</c:v>
                </c:pt>
                <c:pt idx="4049">
                  <c:v>0.14047491000000001</c:v>
                </c:pt>
                <c:pt idx="4050">
                  <c:v>0.14826213999999999</c:v>
                </c:pt>
                <c:pt idx="4051">
                  <c:v>0.15573324</c:v>
                </c:pt>
                <c:pt idx="4052">
                  <c:v>0.16312177999999999</c:v>
                </c:pt>
                <c:pt idx="4053">
                  <c:v>0.17054373</c:v>
                </c:pt>
                <c:pt idx="4054">
                  <c:v>0.17788048000000001</c:v>
                </c:pt>
                <c:pt idx="4055">
                  <c:v>0.18492986</c:v>
                </c:pt>
                <c:pt idx="4056">
                  <c:v>0.19151716999999999</c:v>
                </c:pt>
                <c:pt idx="4057">
                  <c:v>0.19807393000000001</c:v>
                </c:pt>
                <c:pt idx="4058">
                  <c:v>0.20467692000000001</c:v>
                </c:pt>
                <c:pt idx="4059">
                  <c:v>0.21088246999999999</c:v>
                </c:pt>
                <c:pt idx="4060">
                  <c:v>0.21648284000000001</c:v>
                </c:pt>
                <c:pt idx="4061">
                  <c:v>0.22187846</c:v>
                </c:pt>
                <c:pt idx="4062">
                  <c:v>0.22727459</c:v>
                </c:pt>
                <c:pt idx="4063">
                  <c:v>0.23197991000000001</c:v>
                </c:pt>
                <c:pt idx="4064">
                  <c:v>0.2348054</c:v>
                </c:pt>
                <c:pt idx="4065">
                  <c:v>0.23551299000000001</c:v>
                </c:pt>
                <c:pt idx="4066">
                  <c:v>0.23392315999999999</c:v>
                </c:pt>
                <c:pt idx="4067">
                  <c:v>0.22986809</c:v>
                </c:pt>
                <c:pt idx="4068">
                  <c:v>0.22350471</c:v>
                </c:pt>
                <c:pt idx="4069">
                  <c:v>0.21517138</c:v>
                </c:pt>
                <c:pt idx="4070">
                  <c:v>0.20535902</c:v>
                </c:pt>
                <c:pt idx="4071">
                  <c:v>0.19540975999999999</c:v>
                </c:pt>
                <c:pt idx="4072">
                  <c:v>0.18669984000000001</c:v>
                </c:pt>
                <c:pt idx="4073">
                  <c:v>0.18016376000000001</c:v>
                </c:pt>
                <c:pt idx="4074">
                  <c:v>0.17570089</c:v>
                </c:pt>
                <c:pt idx="4075">
                  <c:v>0.17289640000000001</c:v>
                </c:pt>
                <c:pt idx="4076">
                  <c:v>0.17164863999999999</c:v>
                </c:pt>
                <c:pt idx="4077">
                  <c:v>0.17213394000000001</c:v>
                </c:pt>
                <c:pt idx="4078">
                  <c:v>0.17419124999999999</c:v>
                </c:pt>
                <c:pt idx="4079">
                  <c:v>0.17764188</c:v>
                </c:pt>
                <c:pt idx="4080">
                  <c:v>0.18170612999999999</c:v>
                </c:pt>
                <c:pt idx="4081">
                  <c:v>0.18596413000000001</c:v>
                </c:pt>
                <c:pt idx="4082">
                  <c:v>0.18981918</c:v>
                </c:pt>
                <c:pt idx="4083">
                  <c:v>0.19275408999999999</c:v>
                </c:pt>
                <c:pt idx="4084">
                  <c:v>0.19448135999999999</c:v>
                </c:pt>
                <c:pt idx="4085">
                  <c:v>0.19527515000000001</c:v>
                </c:pt>
                <c:pt idx="4086">
                  <c:v>0.19574564</c:v>
                </c:pt>
                <c:pt idx="4087">
                  <c:v>0.19657485999999999</c:v>
                </c:pt>
                <c:pt idx="4088">
                  <c:v>0.19801508000000001</c:v>
                </c:pt>
                <c:pt idx="4089">
                  <c:v>0.20016283000000001</c:v>
                </c:pt>
                <c:pt idx="4090">
                  <c:v>0.20292917999999999</c:v>
                </c:pt>
                <c:pt idx="4091">
                  <c:v>0.20603640000000001</c:v>
                </c:pt>
                <c:pt idx="4092">
                  <c:v>0.20889949999999999</c:v>
                </c:pt>
                <c:pt idx="4093">
                  <c:v>0.21109068</c:v>
                </c:pt>
                <c:pt idx="4094">
                  <c:v>0.21281095999999999</c:v>
                </c:pt>
                <c:pt idx="4095">
                  <c:v>0.21442217</c:v>
                </c:pt>
                <c:pt idx="4096">
                  <c:v>0.21599937</c:v>
                </c:pt>
                <c:pt idx="4097">
                  <c:v>0.21782388</c:v>
                </c:pt>
                <c:pt idx="4098">
                  <c:v>0.22009498999999999</c:v>
                </c:pt>
                <c:pt idx="4099">
                  <c:v>0.22305926000000001</c:v>
                </c:pt>
                <c:pt idx="4100">
                  <c:v>0.22681808000000001</c:v>
                </c:pt>
                <c:pt idx="4101">
                  <c:v>0.23139899999999999</c:v>
                </c:pt>
                <c:pt idx="4102">
                  <c:v>0.23738131000000001</c:v>
                </c:pt>
                <c:pt idx="4103">
                  <c:v>0.24478222999999999</c:v>
                </c:pt>
                <c:pt idx="4104">
                  <c:v>0.25418618999999998</c:v>
                </c:pt>
                <c:pt idx="4105">
                  <c:v>0.26553573000000003</c:v>
                </c:pt>
                <c:pt idx="4106">
                  <c:v>0.27818988</c:v>
                </c:pt>
                <c:pt idx="4107">
                  <c:v>0.29168061000000001</c:v>
                </c:pt>
                <c:pt idx="4108">
                  <c:v>0.30681608999999999</c:v>
                </c:pt>
                <c:pt idx="4109">
                  <c:v>0.32422972999999999</c:v>
                </c:pt>
                <c:pt idx="4110">
                  <c:v>0.34381556000000002</c:v>
                </c:pt>
                <c:pt idx="4111">
                  <c:v>0.36506429000000001</c:v>
                </c:pt>
                <c:pt idx="4112">
                  <c:v>0.38758050999999999</c:v>
                </c:pt>
                <c:pt idx="4113">
                  <c:v>0.41109496000000001</c:v>
                </c:pt>
                <c:pt idx="4114">
                  <c:v>0.43471334</c:v>
                </c:pt>
                <c:pt idx="4115">
                  <c:v>0.45791784000000002</c:v>
                </c:pt>
                <c:pt idx="4116">
                  <c:v>0.48054266000000001</c:v>
                </c:pt>
                <c:pt idx="4117">
                  <c:v>0.50223059999999997</c:v>
                </c:pt>
                <c:pt idx="4118">
                  <c:v>0.52276796999999997</c:v>
                </c:pt>
                <c:pt idx="4119">
                  <c:v>0.54211136999999998</c:v>
                </c:pt>
                <c:pt idx="4120">
                  <c:v>0.56068421000000002</c:v>
                </c:pt>
                <c:pt idx="4121">
                  <c:v>0.57893417000000003</c:v>
                </c:pt>
                <c:pt idx="4122">
                  <c:v>0.59685668000000003</c:v>
                </c:pt>
                <c:pt idx="4123">
                  <c:v>0.61440505999999995</c:v>
                </c:pt>
                <c:pt idx="4124">
                  <c:v>0.63081111999999995</c:v>
                </c:pt>
                <c:pt idx="4125">
                  <c:v>0.64514563000000003</c:v>
                </c:pt>
                <c:pt idx="4126">
                  <c:v>0.65663187999999995</c:v>
                </c:pt>
                <c:pt idx="4127">
                  <c:v>0.66486135000000002</c:v>
                </c:pt>
                <c:pt idx="4128">
                  <c:v>0.66985276000000005</c:v>
                </c:pt>
                <c:pt idx="4129">
                  <c:v>0.67138695000000004</c:v>
                </c:pt>
                <c:pt idx="4130">
                  <c:v>0.66940418000000002</c:v>
                </c:pt>
                <c:pt idx="4131">
                  <c:v>0.66398891999999998</c:v>
                </c:pt>
                <c:pt idx="4132">
                  <c:v>0.65510131000000005</c:v>
                </c:pt>
                <c:pt idx="4133">
                  <c:v>0.64258492</c:v>
                </c:pt>
                <c:pt idx="4134">
                  <c:v>0.62720498000000002</c:v>
                </c:pt>
                <c:pt idx="4135">
                  <c:v>0.60965882000000005</c:v>
                </c:pt>
                <c:pt idx="4136">
                  <c:v>0.59092173999999997</c:v>
                </c:pt>
                <c:pt idx="4137">
                  <c:v>0.57228796000000004</c:v>
                </c:pt>
                <c:pt idx="4138">
                  <c:v>0.55413948000000002</c:v>
                </c:pt>
                <c:pt idx="4139">
                  <c:v>0.53650138000000003</c:v>
                </c:pt>
                <c:pt idx="4140">
                  <c:v>0.51956650999999998</c:v>
                </c:pt>
                <c:pt idx="4141">
                  <c:v>0.50335686000000002</c:v>
                </c:pt>
                <c:pt idx="4142">
                  <c:v>0.48741225999999999</c:v>
                </c:pt>
                <c:pt idx="4143">
                  <c:v>0.47106661999999999</c:v>
                </c:pt>
                <c:pt idx="4144">
                  <c:v>0.45447299000000002</c:v>
                </c:pt>
                <c:pt idx="4145">
                  <c:v>0.43816588000000001</c:v>
                </c:pt>
                <c:pt idx="4146">
                  <c:v>0.42275253000000002</c:v>
                </c:pt>
                <c:pt idx="4147">
                  <c:v>0.40840750999999997</c:v>
                </c:pt>
                <c:pt idx="4148">
                  <c:v>0.39516945999999997</c:v>
                </c:pt>
                <c:pt idx="4149">
                  <c:v>0.38266883000000002</c:v>
                </c:pt>
                <c:pt idx="4150">
                  <c:v>0.37005640000000001</c:v>
                </c:pt>
                <c:pt idx="4151">
                  <c:v>0.35667724000000001</c:v>
                </c:pt>
                <c:pt idx="4152">
                  <c:v>0.34207606000000002</c:v>
                </c:pt>
                <c:pt idx="4153">
                  <c:v>0.32653323000000001</c:v>
                </c:pt>
                <c:pt idx="4154">
                  <c:v>0.31064254000000002</c:v>
                </c:pt>
                <c:pt idx="4155">
                  <c:v>0.29471004000000001</c:v>
                </c:pt>
                <c:pt idx="4156">
                  <c:v>0.27853961999999999</c:v>
                </c:pt>
                <c:pt idx="4157">
                  <c:v>0.26153968999999999</c:v>
                </c:pt>
                <c:pt idx="4158">
                  <c:v>0.24426048</c:v>
                </c:pt>
                <c:pt idx="4159">
                  <c:v>0.22723185000000001</c:v>
                </c:pt>
                <c:pt idx="4160">
                  <c:v>0.21071988</c:v>
                </c:pt>
                <c:pt idx="4161">
                  <c:v>0.19502997999999999</c:v>
                </c:pt>
                <c:pt idx="4162">
                  <c:v>0.17992772000000001</c:v>
                </c:pt>
                <c:pt idx="4163">
                  <c:v>0.16448857</c:v>
                </c:pt>
                <c:pt idx="4164">
                  <c:v>0.14759948000000001</c:v>
                </c:pt>
                <c:pt idx="4165">
                  <c:v>0.12940273999999999</c:v>
                </c:pt>
                <c:pt idx="4166">
                  <c:v>0.11047596</c:v>
                </c:pt>
                <c:pt idx="4167">
                  <c:v>9.1678941E-2</c:v>
                </c:pt>
                <c:pt idx="4168">
                  <c:v>7.3463448000000001E-2</c:v>
                </c:pt>
                <c:pt idx="4169">
                  <c:v>5.571077E-2</c:v>
                </c:pt>
                <c:pt idx="4170">
                  <c:v>3.8336821E-2</c:v>
                </c:pt>
                <c:pt idx="4171">
                  <c:v>2.1790351999999999E-2</c:v>
                </c:pt>
                <c:pt idx="4172">
                  <c:v>6.1950694999999998E-3</c:v>
                </c:pt>
                <c:pt idx="4173">
                  <c:v>-8.1398892E-3</c:v>
                </c:pt>
                <c:pt idx="4174">
                  <c:v>-2.1217173999999998E-2</c:v>
                </c:pt>
                <c:pt idx="4175">
                  <c:v>-3.3423935000000002E-2</c:v>
                </c:pt>
                <c:pt idx="4176">
                  <c:v>-4.4723842999999999E-2</c:v>
                </c:pt>
                <c:pt idx="4177">
                  <c:v>-5.5165467000000003E-2</c:v>
                </c:pt>
                <c:pt idx="4178">
                  <c:v>-6.5255916999999997E-2</c:v>
                </c:pt>
                <c:pt idx="4179">
                  <c:v>-7.4248130999999995E-2</c:v>
                </c:pt>
                <c:pt idx="4180">
                  <c:v>-8.1911231000000001E-2</c:v>
                </c:pt>
                <c:pt idx="4181">
                  <c:v>-8.8046846999999998E-2</c:v>
                </c:pt>
                <c:pt idx="4182">
                  <c:v>-9.2935993999999994E-2</c:v>
                </c:pt>
                <c:pt idx="4183">
                  <c:v>-9.6528797E-2</c:v>
                </c:pt>
                <c:pt idx="4184">
                  <c:v>-9.8823484000000003E-2</c:v>
                </c:pt>
                <c:pt idx="4185">
                  <c:v>-0.10032487</c:v>
                </c:pt>
                <c:pt idx="4186">
                  <c:v>-0.10068858</c:v>
                </c:pt>
                <c:pt idx="4187">
                  <c:v>-9.9928369000000003E-2</c:v>
                </c:pt>
                <c:pt idx="4188">
                  <c:v>-9.8012497000000004E-2</c:v>
                </c:pt>
                <c:pt idx="4189">
                  <c:v>-9.5126143999999996E-2</c:v>
                </c:pt>
                <c:pt idx="4190">
                  <c:v>-9.1751208000000001E-2</c:v>
                </c:pt>
                <c:pt idx="4191">
                  <c:v>-8.7529669000000004E-2</c:v>
                </c:pt>
                <c:pt idx="4192">
                  <c:v>-8.2604278000000003E-2</c:v>
                </c:pt>
                <c:pt idx="4193">
                  <c:v>-7.7584061999999995E-2</c:v>
                </c:pt>
                <c:pt idx="4194">
                  <c:v>-7.3930297000000006E-2</c:v>
                </c:pt>
                <c:pt idx="4195">
                  <c:v>-7.3251704000000001E-2</c:v>
                </c:pt>
                <c:pt idx="4196">
                  <c:v>-7.6365708000000004E-2</c:v>
                </c:pt>
                <c:pt idx="4197">
                  <c:v>-8.3525313000000004E-2</c:v>
                </c:pt>
                <c:pt idx="4198">
                  <c:v>-9.4714872000000006E-2</c:v>
                </c:pt>
                <c:pt idx="4199">
                  <c:v>-0.10945025</c:v>
                </c:pt>
                <c:pt idx="4200">
                  <c:v>-0.12734028999999999</c:v>
                </c:pt>
                <c:pt idx="4201">
                  <c:v>-0.14714426</c:v>
                </c:pt>
                <c:pt idx="4202">
                  <c:v>-0.16738001999999999</c:v>
                </c:pt>
                <c:pt idx="4203">
                  <c:v>-0.1868938</c:v>
                </c:pt>
                <c:pt idx="4204">
                  <c:v>-0.20498005</c:v>
                </c:pt>
                <c:pt idx="4205">
                  <c:v>-0.22151232000000001</c:v>
                </c:pt>
                <c:pt idx="4206">
                  <c:v>-0.2367358</c:v>
                </c:pt>
                <c:pt idx="4207">
                  <c:v>-0.25095606999999998</c:v>
                </c:pt>
                <c:pt idx="4208">
                  <c:v>-0.2638799</c:v>
                </c:pt>
                <c:pt idx="4209">
                  <c:v>-0.27515571</c:v>
                </c:pt>
                <c:pt idx="4210">
                  <c:v>-0.28488555999999998</c:v>
                </c:pt>
                <c:pt idx="4211">
                  <c:v>-0.29351490000000002</c:v>
                </c:pt>
                <c:pt idx="4212">
                  <c:v>-0.30166831</c:v>
                </c:pt>
                <c:pt idx="4213">
                  <c:v>-0.30956211</c:v>
                </c:pt>
                <c:pt idx="4214">
                  <c:v>-0.31753889000000002</c:v>
                </c:pt>
                <c:pt idx="4215">
                  <c:v>-0.32608108000000002</c:v>
                </c:pt>
                <c:pt idx="4216">
                  <c:v>-0.33596215000000001</c:v>
                </c:pt>
                <c:pt idx="4217">
                  <c:v>-0.34767026000000001</c:v>
                </c:pt>
                <c:pt idx="4218">
                  <c:v>-0.36155659000000001</c:v>
                </c:pt>
                <c:pt idx="4219">
                  <c:v>-0.37754852</c:v>
                </c:pt>
                <c:pt idx="4220">
                  <c:v>-0.3951345</c:v>
                </c:pt>
                <c:pt idx="4221">
                  <c:v>-0.41386479999999998</c:v>
                </c:pt>
                <c:pt idx="4222">
                  <c:v>-0.43317133000000002</c:v>
                </c:pt>
                <c:pt idx="4223">
                  <c:v>-0.45225809</c:v>
                </c:pt>
                <c:pt idx="4224">
                  <c:v>-0.47073273999999998</c:v>
                </c:pt>
                <c:pt idx="4225">
                  <c:v>-0.48771270999999999</c:v>
                </c:pt>
                <c:pt idx="4226">
                  <c:v>-0.50265088999999996</c:v>
                </c:pt>
                <c:pt idx="4227">
                  <c:v>-0.51572277</c:v>
                </c:pt>
                <c:pt idx="4228">
                  <c:v>-0.52750209000000003</c:v>
                </c:pt>
                <c:pt idx="4229">
                  <c:v>-0.53848963000000005</c:v>
                </c:pt>
                <c:pt idx="4230">
                  <c:v>-0.54862394000000003</c:v>
                </c:pt>
                <c:pt idx="4231">
                  <c:v>-0.55727020000000005</c:v>
                </c:pt>
                <c:pt idx="4232">
                  <c:v>-0.56411639000000002</c:v>
                </c:pt>
                <c:pt idx="4233">
                  <c:v>-0.56934063999999995</c:v>
                </c:pt>
                <c:pt idx="4234">
                  <c:v>-0.57344293999999996</c:v>
                </c:pt>
                <c:pt idx="4235">
                  <c:v>-0.57730340000000002</c:v>
                </c:pt>
                <c:pt idx="4236">
                  <c:v>-0.58127839000000003</c:v>
                </c:pt>
                <c:pt idx="4237">
                  <c:v>-0.58526392999999999</c:v>
                </c:pt>
                <c:pt idx="4238">
                  <c:v>-0.58911369999999996</c:v>
                </c:pt>
                <c:pt idx="4239">
                  <c:v>-0.59322995000000001</c:v>
                </c:pt>
                <c:pt idx="4240">
                  <c:v>-0.59834989999999999</c:v>
                </c:pt>
                <c:pt idx="4241">
                  <c:v>-0.60433042999999997</c:v>
                </c:pt>
                <c:pt idx="4242">
                  <c:v>-0.61011669999999996</c:v>
                </c:pt>
                <c:pt idx="4243">
                  <c:v>-0.61483054000000004</c:v>
                </c:pt>
                <c:pt idx="4244">
                  <c:v>-0.61781867999999995</c:v>
                </c:pt>
                <c:pt idx="4245">
                  <c:v>-0.61866452000000005</c:v>
                </c:pt>
                <c:pt idx="4246">
                  <c:v>-0.61665133000000005</c:v>
                </c:pt>
                <c:pt idx="4247">
                  <c:v>-0.61190504999999995</c:v>
                </c:pt>
                <c:pt idx="4248">
                  <c:v>-0.60470875999999996</c:v>
                </c:pt>
                <c:pt idx="4249">
                  <c:v>-0.59531621999999995</c:v>
                </c:pt>
                <c:pt idx="4250">
                  <c:v>-0.58392206999999996</c:v>
                </c:pt>
                <c:pt idx="4251">
                  <c:v>-0.57063512999999999</c:v>
                </c:pt>
                <c:pt idx="4252">
                  <c:v>-0.55491562999999999</c:v>
                </c:pt>
                <c:pt idx="4253">
                  <c:v>-0.53666130999999995</c:v>
                </c:pt>
                <c:pt idx="4254">
                  <c:v>-0.51621271000000002</c:v>
                </c:pt>
                <c:pt idx="4255">
                  <c:v>-0.49440258999999998</c:v>
                </c:pt>
                <c:pt idx="4256">
                  <c:v>-0.47210953999999999</c:v>
                </c:pt>
                <c:pt idx="4257">
                  <c:v>-0.45035396</c:v>
                </c:pt>
                <c:pt idx="4258">
                  <c:v>-0.43016596000000001</c:v>
                </c:pt>
                <c:pt idx="4259">
                  <c:v>-0.41188825000000001</c:v>
                </c:pt>
                <c:pt idx="4260">
                  <c:v>-0.39453830000000001</c:v>
                </c:pt>
                <c:pt idx="4261">
                  <c:v>-0.37747954</c:v>
                </c:pt>
                <c:pt idx="4262">
                  <c:v>-0.36044081</c:v>
                </c:pt>
                <c:pt idx="4263">
                  <c:v>-0.34368520000000002</c:v>
                </c:pt>
                <c:pt idx="4264">
                  <c:v>-0.32767241000000003</c:v>
                </c:pt>
                <c:pt idx="4265">
                  <c:v>-0.31240393</c:v>
                </c:pt>
                <c:pt idx="4266">
                  <c:v>-0.29797149000000001</c:v>
                </c:pt>
                <c:pt idx="4267">
                  <c:v>-0.28454467999999999</c:v>
                </c:pt>
                <c:pt idx="4268">
                  <c:v>-0.27202596000000001</c:v>
                </c:pt>
                <c:pt idx="4269">
                  <c:v>-0.25972252000000001</c:v>
                </c:pt>
                <c:pt idx="4270">
                  <c:v>-0.24695322</c:v>
                </c:pt>
                <c:pt idx="4271">
                  <c:v>-0.23328941</c:v>
                </c:pt>
                <c:pt idx="4272">
                  <c:v>-0.21872912999999999</c:v>
                </c:pt>
                <c:pt idx="4273">
                  <c:v>-0.20331673</c:v>
                </c:pt>
                <c:pt idx="4274">
                  <c:v>-0.18781877</c:v>
                </c:pt>
                <c:pt idx="4275">
                  <c:v>-0.17330634</c:v>
                </c:pt>
                <c:pt idx="4276">
                  <c:v>-0.16073457999999999</c:v>
                </c:pt>
                <c:pt idx="4277">
                  <c:v>-0.15008076000000001</c:v>
                </c:pt>
                <c:pt idx="4278">
                  <c:v>-0.14101886999999999</c:v>
                </c:pt>
                <c:pt idx="4279">
                  <c:v>-0.13343343999999999</c:v>
                </c:pt>
                <c:pt idx="4280">
                  <c:v>-0.12762733000000001</c:v>
                </c:pt>
                <c:pt idx="4281">
                  <c:v>-0.12369636000000001</c:v>
                </c:pt>
                <c:pt idx="4282">
                  <c:v>-0.12131501</c:v>
                </c:pt>
                <c:pt idx="4283">
                  <c:v>-0.11970461</c:v>
                </c:pt>
                <c:pt idx="4284">
                  <c:v>-0.11745933</c:v>
                </c:pt>
                <c:pt idx="4285">
                  <c:v>-0.11396178</c:v>
                </c:pt>
                <c:pt idx="4286">
                  <c:v>-0.10909265</c:v>
                </c:pt>
                <c:pt idx="4287">
                  <c:v>-0.10264737</c:v>
                </c:pt>
                <c:pt idx="4288">
                  <c:v>-9.4303724000000005E-2</c:v>
                </c:pt>
                <c:pt idx="4289">
                  <c:v>-8.4229770999999995E-2</c:v>
                </c:pt>
                <c:pt idx="4290">
                  <c:v>-7.2591711000000003E-2</c:v>
                </c:pt>
                <c:pt idx="4291">
                  <c:v>-5.9765446E-2</c:v>
                </c:pt>
                <c:pt idx="4292">
                  <c:v>-4.5996767000000001E-2</c:v>
                </c:pt>
                <c:pt idx="4293">
                  <c:v>-3.1600290000000003E-2</c:v>
                </c:pt>
                <c:pt idx="4294">
                  <c:v>-1.6440355E-2</c:v>
                </c:pt>
                <c:pt idx="4295">
                  <c:v>-3.6303958000000002E-4</c:v>
                </c:pt>
                <c:pt idx="4296">
                  <c:v>1.5979568999999999E-2</c:v>
                </c:pt>
                <c:pt idx="4297">
                  <c:v>3.1576148999999998E-2</c:v>
                </c:pt>
                <c:pt idx="4298">
                  <c:v>4.5870109999999999E-2</c:v>
                </c:pt>
                <c:pt idx="4299">
                  <c:v>5.8733104000000001E-2</c:v>
                </c:pt>
                <c:pt idx="4300">
                  <c:v>7.1062521000000003E-2</c:v>
                </c:pt>
                <c:pt idx="4301">
                  <c:v>8.3311439000000001E-2</c:v>
                </c:pt>
                <c:pt idx="4302">
                  <c:v>9.5810919999999994E-2</c:v>
                </c:pt>
                <c:pt idx="4303">
                  <c:v>0.10855325</c:v>
                </c:pt>
                <c:pt idx="4304">
                  <c:v>0.12091636</c:v>
                </c:pt>
                <c:pt idx="4305">
                  <c:v>0.13339799999999999</c:v>
                </c:pt>
                <c:pt idx="4306">
                  <c:v>0.14637000999999999</c:v>
                </c:pt>
                <c:pt idx="4307">
                  <c:v>0.15974289999999999</c:v>
                </c:pt>
                <c:pt idx="4308">
                  <c:v>0.17324255999999999</c:v>
                </c:pt>
                <c:pt idx="4309">
                  <c:v>0.18682297</c:v>
                </c:pt>
                <c:pt idx="4310">
                  <c:v>0.20031098</c:v>
                </c:pt>
                <c:pt idx="4311">
                  <c:v>0.21306280999999999</c:v>
                </c:pt>
                <c:pt idx="4312">
                  <c:v>0.22470830999999999</c:v>
                </c:pt>
                <c:pt idx="4313">
                  <c:v>0.23477584000000001</c:v>
                </c:pt>
                <c:pt idx="4314">
                  <c:v>0.24321272999999999</c:v>
                </c:pt>
                <c:pt idx="4315">
                  <c:v>0.25038724000000001</c:v>
                </c:pt>
                <c:pt idx="4316">
                  <c:v>0.25703573000000002</c:v>
                </c:pt>
                <c:pt idx="4317">
                  <c:v>0.26395738000000002</c:v>
                </c:pt>
                <c:pt idx="4318">
                  <c:v>0.27214059000000002</c:v>
                </c:pt>
                <c:pt idx="4319">
                  <c:v>0.28215167000000002</c:v>
                </c:pt>
                <c:pt idx="4320">
                  <c:v>0.29382673999999998</c:v>
                </c:pt>
                <c:pt idx="4321">
                  <c:v>0.30709177999999998</c:v>
                </c:pt>
                <c:pt idx="4322">
                  <c:v>0.32181526999999999</c:v>
                </c:pt>
                <c:pt idx="4323">
                  <c:v>0.33730356</c:v>
                </c:pt>
                <c:pt idx="4324">
                  <c:v>0.35319115000000001</c:v>
                </c:pt>
                <c:pt idx="4325">
                  <c:v>0.36859906999999997</c:v>
                </c:pt>
                <c:pt idx="4326">
                  <c:v>0.3833761</c:v>
                </c:pt>
                <c:pt idx="4327">
                  <c:v>0.39772528000000001</c:v>
                </c:pt>
                <c:pt idx="4328">
                  <c:v>0.41145205000000001</c:v>
                </c:pt>
                <c:pt idx="4329">
                  <c:v>0.42362541999999997</c:v>
                </c:pt>
                <c:pt idx="4330">
                  <c:v>0.43290255</c:v>
                </c:pt>
                <c:pt idx="4331">
                  <c:v>0.43858245000000001</c:v>
                </c:pt>
                <c:pt idx="4332">
                  <c:v>0.44013795</c:v>
                </c:pt>
                <c:pt idx="4333">
                  <c:v>0.4372547</c:v>
                </c:pt>
                <c:pt idx="4334">
                  <c:v>0.43037168999999997</c:v>
                </c:pt>
                <c:pt idx="4335">
                  <c:v>0.41977112</c:v>
                </c:pt>
                <c:pt idx="4336">
                  <c:v>0.40611997</c:v>
                </c:pt>
                <c:pt idx="4337">
                  <c:v>0.39004651000000001</c:v>
                </c:pt>
                <c:pt idx="4338">
                  <c:v>0.37130911999999999</c:v>
                </c:pt>
                <c:pt idx="4339">
                  <c:v>0.34958550999999999</c:v>
                </c:pt>
                <c:pt idx="4340">
                  <c:v>0.32548564000000002</c:v>
                </c:pt>
                <c:pt idx="4341">
                  <c:v>0.30044824999999997</c:v>
                </c:pt>
                <c:pt idx="4342">
                  <c:v>0.27551825000000002</c:v>
                </c:pt>
                <c:pt idx="4343">
                  <c:v>0.25134703000000003</c:v>
                </c:pt>
                <c:pt idx="4344">
                  <c:v>0.22855671</c:v>
                </c:pt>
                <c:pt idx="4345">
                  <c:v>0.20760419999999999</c:v>
                </c:pt>
                <c:pt idx="4346">
                  <c:v>0.18799115999999999</c:v>
                </c:pt>
                <c:pt idx="4347">
                  <c:v>0.16804392000000001</c:v>
                </c:pt>
                <c:pt idx="4348">
                  <c:v>0.14631762000000001</c:v>
                </c:pt>
                <c:pt idx="4349">
                  <c:v>0.12244934</c:v>
                </c:pt>
                <c:pt idx="4350">
                  <c:v>9.7026050000000003E-2</c:v>
                </c:pt>
                <c:pt idx="4351">
                  <c:v>7.0955303999999997E-2</c:v>
                </c:pt>
                <c:pt idx="4352">
                  <c:v>4.4830673000000001E-2</c:v>
                </c:pt>
                <c:pt idx="4353">
                  <c:v>1.8897018000000002E-2</c:v>
                </c:pt>
                <c:pt idx="4354">
                  <c:v>-6.8718853999999996E-3</c:v>
                </c:pt>
                <c:pt idx="4355">
                  <c:v>-3.2019997000000001E-2</c:v>
                </c:pt>
                <c:pt idx="4356">
                  <c:v>-5.6034581E-2</c:v>
                </c:pt>
                <c:pt idx="4357">
                  <c:v>-7.8405111999999999E-2</c:v>
                </c:pt>
                <c:pt idx="4358">
                  <c:v>-9.8988372000000005E-2</c:v>
                </c:pt>
                <c:pt idx="4359">
                  <c:v>-0.11803171</c:v>
                </c:pt>
                <c:pt idx="4360">
                  <c:v>-0.13598756000000001</c:v>
                </c:pt>
                <c:pt idx="4361">
                  <c:v>-0.15355931</c:v>
                </c:pt>
                <c:pt idx="4362">
                  <c:v>-0.17141543000000001</c:v>
                </c:pt>
                <c:pt idx="4363">
                  <c:v>-0.1896784</c:v>
                </c:pt>
                <c:pt idx="4364">
                  <c:v>-0.20800299</c:v>
                </c:pt>
                <c:pt idx="4365">
                  <c:v>-0.22558153</c:v>
                </c:pt>
                <c:pt idx="4366">
                  <c:v>-0.24197717999999999</c:v>
                </c:pt>
                <c:pt idx="4367">
                  <c:v>-0.25658641999999998</c:v>
                </c:pt>
                <c:pt idx="4368">
                  <c:v>-0.26908734000000001</c:v>
                </c:pt>
                <c:pt idx="4369">
                  <c:v>-0.27966890999999999</c:v>
                </c:pt>
                <c:pt idx="4370">
                  <c:v>-0.28866884999999998</c:v>
                </c:pt>
                <c:pt idx="4371">
                  <c:v>-0.29613577000000002</c:v>
                </c:pt>
                <c:pt idx="4372">
                  <c:v>-0.30157803999999999</c:v>
                </c:pt>
                <c:pt idx="4373">
                  <c:v>-0.30472037000000002</c:v>
                </c:pt>
                <c:pt idx="4374">
                  <c:v>-0.30568642000000001</c:v>
                </c:pt>
                <c:pt idx="4375">
                  <c:v>-0.30554747999999998</c:v>
                </c:pt>
                <c:pt idx="4376">
                  <c:v>-0.30526037</c:v>
                </c:pt>
                <c:pt idx="4377">
                  <c:v>-0.30546759000000001</c:v>
                </c:pt>
                <c:pt idx="4378">
                  <c:v>-0.30584117</c:v>
                </c:pt>
                <c:pt idx="4379">
                  <c:v>-0.30576990999999998</c:v>
                </c:pt>
                <c:pt idx="4380">
                  <c:v>-0.30537340000000002</c:v>
                </c:pt>
                <c:pt idx="4381">
                  <c:v>-0.30562539</c:v>
                </c:pt>
                <c:pt idx="4382">
                  <c:v>-0.30729697</c:v>
                </c:pt>
                <c:pt idx="4383">
                  <c:v>-0.31039997000000003</c:v>
                </c:pt>
                <c:pt idx="4384">
                  <c:v>-0.31393215000000002</c:v>
                </c:pt>
                <c:pt idx="4385">
                  <c:v>-0.31751045999999999</c:v>
                </c:pt>
                <c:pt idx="4386">
                  <c:v>-0.32052575999999999</c:v>
                </c:pt>
                <c:pt idx="4387">
                  <c:v>-0.32164063999999998</c:v>
                </c:pt>
                <c:pt idx="4388">
                  <c:v>-0.31895068999999998</c:v>
                </c:pt>
                <c:pt idx="4389">
                  <c:v>-0.31184915000000002</c:v>
                </c:pt>
                <c:pt idx="4390">
                  <c:v>-0.30136777999999997</c:v>
                </c:pt>
                <c:pt idx="4391">
                  <c:v>-0.28865794</c:v>
                </c:pt>
                <c:pt idx="4392">
                  <c:v>-0.2739065</c:v>
                </c:pt>
                <c:pt idx="4393">
                  <c:v>-0.25823305000000002</c:v>
                </c:pt>
                <c:pt idx="4394">
                  <c:v>-0.24321735999999999</c:v>
                </c:pt>
                <c:pt idx="4395">
                  <c:v>-0.23024795000000001</c:v>
                </c:pt>
                <c:pt idx="4396">
                  <c:v>-0.21899590999999999</c:v>
                </c:pt>
                <c:pt idx="4397">
                  <c:v>-0.20899670000000001</c:v>
                </c:pt>
                <c:pt idx="4398">
                  <c:v>-0.19976147</c:v>
                </c:pt>
                <c:pt idx="4399">
                  <c:v>-0.19137612000000001</c:v>
                </c:pt>
                <c:pt idx="4400">
                  <c:v>-0.18389270999999999</c:v>
                </c:pt>
                <c:pt idx="4401">
                  <c:v>-0.17681817999999999</c:v>
                </c:pt>
                <c:pt idx="4402">
                  <c:v>-0.17016169</c:v>
                </c:pt>
                <c:pt idx="4403">
                  <c:v>-0.16508708</c:v>
                </c:pt>
                <c:pt idx="4404">
                  <c:v>-0.16286192999999999</c:v>
                </c:pt>
                <c:pt idx="4405">
                  <c:v>-0.16301334000000001</c:v>
                </c:pt>
                <c:pt idx="4406">
                  <c:v>-0.16393827</c:v>
                </c:pt>
                <c:pt idx="4407">
                  <c:v>-0.16385047999999999</c:v>
                </c:pt>
                <c:pt idx="4408">
                  <c:v>-0.16140324</c:v>
                </c:pt>
                <c:pt idx="4409">
                  <c:v>-0.15670213999999999</c:v>
                </c:pt>
                <c:pt idx="4410">
                  <c:v>-0.15036795</c:v>
                </c:pt>
                <c:pt idx="4411">
                  <c:v>-0.14261320999999999</c:v>
                </c:pt>
                <c:pt idx="4412">
                  <c:v>-0.13332517999999999</c:v>
                </c:pt>
                <c:pt idx="4413">
                  <c:v>-0.12268297</c:v>
                </c:pt>
                <c:pt idx="4414">
                  <c:v>-0.11189109</c:v>
                </c:pt>
                <c:pt idx="4415">
                  <c:v>-0.10156534</c:v>
                </c:pt>
                <c:pt idx="4416">
                  <c:v>-9.1242235000000005E-2</c:v>
                </c:pt>
                <c:pt idx="4417">
                  <c:v>-7.9977331999999998E-2</c:v>
                </c:pt>
                <c:pt idx="4418">
                  <c:v>-6.8256266999999995E-2</c:v>
                </c:pt>
                <c:pt idx="4419">
                  <c:v>-5.6811889999999997E-2</c:v>
                </c:pt>
                <c:pt idx="4420">
                  <c:v>-4.5746026000000002E-2</c:v>
                </c:pt>
                <c:pt idx="4421">
                  <c:v>-3.4599947999999998E-2</c:v>
                </c:pt>
                <c:pt idx="4422">
                  <c:v>-2.3507242000000001E-2</c:v>
                </c:pt>
                <c:pt idx="4423">
                  <c:v>-1.3106137E-2</c:v>
                </c:pt>
                <c:pt idx="4424">
                  <c:v>-4.3979522999999998E-3</c:v>
                </c:pt>
                <c:pt idx="4425">
                  <c:v>3.1346336000000002E-3</c:v>
                </c:pt>
                <c:pt idx="4426">
                  <c:v>1.1130238000000001E-2</c:v>
                </c:pt>
                <c:pt idx="4427">
                  <c:v>2.0521371E-2</c:v>
                </c:pt>
                <c:pt idx="4428">
                  <c:v>3.1048442999999998E-2</c:v>
                </c:pt>
                <c:pt idx="4429">
                  <c:v>4.1860004999999999E-2</c:v>
                </c:pt>
                <c:pt idx="4430">
                  <c:v>5.2751447999999999E-2</c:v>
                </c:pt>
                <c:pt idx="4431">
                  <c:v>6.3015432999999996E-2</c:v>
                </c:pt>
                <c:pt idx="4432">
                  <c:v>7.2008003000000001E-2</c:v>
                </c:pt>
                <c:pt idx="4433">
                  <c:v>7.9707899999999998E-2</c:v>
                </c:pt>
                <c:pt idx="4434">
                  <c:v>8.6840786000000003E-2</c:v>
                </c:pt>
                <c:pt idx="4435">
                  <c:v>9.4334975000000001E-2</c:v>
                </c:pt>
                <c:pt idx="4436">
                  <c:v>0.10178536000000001</c:v>
                </c:pt>
                <c:pt idx="4437">
                  <c:v>0.10776777</c:v>
                </c:pt>
                <c:pt idx="4438">
                  <c:v>0.11169336000000001</c:v>
                </c:pt>
                <c:pt idx="4439">
                  <c:v>0.11384125</c:v>
                </c:pt>
                <c:pt idx="4440">
                  <c:v>0.11473042999999999</c:v>
                </c:pt>
                <c:pt idx="4441">
                  <c:v>0.11456363999999999</c:v>
                </c:pt>
                <c:pt idx="4442">
                  <c:v>0.11329725</c:v>
                </c:pt>
                <c:pt idx="4443">
                  <c:v>0.1103782</c:v>
                </c:pt>
                <c:pt idx="4444">
                  <c:v>0.10518706</c:v>
                </c:pt>
                <c:pt idx="4445">
                  <c:v>9.8202819999999996E-2</c:v>
                </c:pt>
                <c:pt idx="4446">
                  <c:v>8.9933164999999995E-2</c:v>
                </c:pt>
                <c:pt idx="4447">
                  <c:v>8.1362628000000006E-2</c:v>
                </c:pt>
                <c:pt idx="4448">
                  <c:v>7.3517856000000006E-2</c:v>
                </c:pt>
                <c:pt idx="4449">
                  <c:v>6.6944185000000003E-2</c:v>
                </c:pt>
                <c:pt idx="4450">
                  <c:v>6.1619938999999999E-2</c:v>
                </c:pt>
                <c:pt idx="4451">
                  <c:v>5.7244284999999999E-2</c:v>
                </c:pt>
                <c:pt idx="4452">
                  <c:v>5.3884258999999997E-2</c:v>
                </c:pt>
                <c:pt idx="4453">
                  <c:v>5.1245378000000001E-2</c:v>
                </c:pt>
                <c:pt idx="4454">
                  <c:v>4.8134461000000003E-2</c:v>
                </c:pt>
                <c:pt idx="4455">
                  <c:v>4.4155115000000002E-2</c:v>
                </c:pt>
                <c:pt idx="4456">
                  <c:v>4.0034906000000002E-2</c:v>
                </c:pt>
                <c:pt idx="4457">
                  <c:v>3.6426487E-2</c:v>
                </c:pt>
                <c:pt idx="4458">
                  <c:v>3.3754905000000002E-2</c:v>
                </c:pt>
                <c:pt idx="4459">
                  <c:v>3.3269240999999998E-2</c:v>
                </c:pt>
                <c:pt idx="4460">
                  <c:v>3.5366737000000002E-2</c:v>
                </c:pt>
                <c:pt idx="4461">
                  <c:v>4.0197249999999997E-2</c:v>
                </c:pt>
                <c:pt idx="4462">
                  <c:v>4.7304062000000001E-2</c:v>
                </c:pt>
                <c:pt idx="4463">
                  <c:v>5.5488269999999999E-2</c:v>
                </c:pt>
                <c:pt idx="4464">
                  <c:v>6.3398271000000006E-2</c:v>
                </c:pt>
                <c:pt idx="4465">
                  <c:v>7.0342874E-2</c:v>
                </c:pt>
                <c:pt idx="4466">
                  <c:v>7.6680424999999997E-2</c:v>
                </c:pt>
                <c:pt idx="4467">
                  <c:v>8.2336883999999999E-2</c:v>
                </c:pt>
                <c:pt idx="4468">
                  <c:v>8.7841715000000001E-2</c:v>
                </c:pt>
                <c:pt idx="4469">
                  <c:v>9.4473309000000005E-2</c:v>
                </c:pt>
                <c:pt idx="4470">
                  <c:v>0.10300194</c:v>
                </c:pt>
                <c:pt idx="4471">
                  <c:v>0.11341109000000001</c:v>
                </c:pt>
                <c:pt idx="4472">
                  <c:v>0.12512412000000001</c:v>
                </c:pt>
                <c:pt idx="4473">
                  <c:v>0.13745009</c:v>
                </c:pt>
                <c:pt idx="4474">
                  <c:v>0.14968405000000001</c:v>
                </c:pt>
                <c:pt idx="4475">
                  <c:v>0.16127485999999999</c:v>
                </c:pt>
                <c:pt idx="4476">
                  <c:v>0.17205688999999999</c:v>
                </c:pt>
                <c:pt idx="4477">
                  <c:v>0.18238524</c:v>
                </c:pt>
                <c:pt idx="4478">
                  <c:v>0.19245822000000001</c:v>
                </c:pt>
                <c:pt idx="4479">
                  <c:v>0.20137221</c:v>
                </c:pt>
                <c:pt idx="4480">
                  <c:v>0.20823465999999999</c:v>
                </c:pt>
                <c:pt idx="4481">
                  <c:v>0.21281364999999999</c:v>
                </c:pt>
                <c:pt idx="4482">
                  <c:v>0.21486838999999999</c:v>
                </c:pt>
                <c:pt idx="4483">
                  <c:v>0.21447939999999999</c:v>
                </c:pt>
                <c:pt idx="4484">
                  <c:v>0.21290508</c:v>
                </c:pt>
                <c:pt idx="4485">
                  <c:v>0.21063224</c:v>
                </c:pt>
                <c:pt idx="4486">
                  <c:v>0.20716117000000001</c:v>
                </c:pt>
                <c:pt idx="4487">
                  <c:v>0.20132348</c:v>
                </c:pt>
                <c:pt idx="4488">
                  <c:v>0.19325856</c:v>
                </c:pt>
                <c:pt idx="4489">
                  <c:v>0.18420582999999999</c:v>
                </c:pt>
                <c:pt idx="4490">
                  <c:v>0.17531448999999999</c:v>
                </c:pt>
                <c:pt idx="4491">
                  <c:v>0.16717099999999999</c:v>
                </c:pt>
                <c:pt idx="4492">
                  <c:v>0.16102164999999999</c:v>
                </c:pt>
                <c:pt idx="4493">
                  <c:v>0.15802284</c:v>
                </c:pt>
                <c:pt idx="4494">
                  <c:v>0.15823122000000001</c:v>
                </c:pt>
                <c:pt idx="4495">
                  <c:v>0.16092211000000001</c:v>
                </c:pt>
                <c:pt idx="4496">
                  <c:v>0.16552291</c:v>
                </c:pt>
                <c:pt idx="4497">
                  <c:v>0.17158590000000001</c:v>
                </c:pt>
                <c:pt idx="4498">
                  <c:v>0.17931446000000001</c:v>
                </c:pt>
                <c:pt idx="4499">
                  <c:v>0.18887161999999999</c:v>
                </c:pt>
                <c:pt idx="4500">
                  <c:v>0.19928056999999999</c:v>
                </c:pt>
                <c:pt idx="4501">
                  <c:v>0.21063377999999999</c:v>
                </c:pt>
                <c:pt idx="4502">
                  <c:v>0.22361162000000001</c:v>
                </c:pt>
                <c:pt idx="4503">
                  <c:v>0.23787235000000001</c:v>
                </c:pt>
                <c:pt idx="4504">
                  <c:v>0.25161667999999998</c:v>
                </c:pt>
                <c:pt idx="4505">
                  <c:v>0.26300234</c:v>
                </c:pt>
                <c:pt idx="4506">
                  <c:v>0.27235681</c:v>
                </c:pt>
                <c:pt idx="4507">
                  <c:v>0.28128669000000001</c:v>
                </c:pt>
                <c:pt idx="4508">
                  <c:v>0.29044518000000003</c:v>
                </c:pt>
                <c:pt idx="4509">
                  <c:v>0.29965836000000001</c:v>
                </c:pt>
                <c:pt idx="4510">
                  <c:v>0.30897287000000001</c:v>
                </c:pt>
                <c:pt idx="4511">
                  <c:v>0.31877322000000002</c:v>
                </c:pt>
                <c:pt idx="4512">
                  <c:v>0.32837087999999998</c:v>
                </c:pt>
                <c:pt idx="4513">
                  <c:v>0.33617221000000003</c:v>
                </c:pt>
                <c:pt idx="4514">
                  <c:v>0.34154993</c:v>
                </c:pt>
                <c:pt idx="4515">
                  <c:v>0.34472891</c:v>
                </c:pt>
                <c:pt idx="4516">
                  <c:v>0.34659171</c:v>
                </c:pt>
                <c:pt idx="4517">
                  <c:v>0.34832436</c:v>
                </c:pt>
                <c:pt idx="4518">
                  <c:v>0.35071849999999999</c:v>
                </c:pt>
                <c:pt idx="4519">
                  <c:v>0.35350942000000002</c:v>
                </c:pt>
                <c:pt idx="4520">
                  <c:v>0.35674803999999999</c:v>
                </c:pt>
                <c:pt idx="4521">
                  <c:v>0.36063099999999998</c:v>
                </c:pt>
                <c:pt idx="4522">
                  <c:v>0.36499527999999998</c:v>
                </c:pt>
                <c:pt idx="4523">
                  <c:v>0.36943767999999999</c:v>
                </c:pt>
                <c:pt idx="4524">
                  <c:v>0.37345033999999999</c:v>
                </c:pt>
                <c:pt idx="4525">
                  <c:v>0.37619504999999998</c:v>
                </c:pt>
                <c:pt idx="4526">
                  <c:v>0.37665650000000001</c:v>
                </c:pt>
                <c:pt idx="4527">
                  <c:v>0.37449021999999998</c:v>
                </c:pt>
                <c:pt idx="4528">
                  <c:v>0.36974874000000002</c:v>
                </c:pt>
                <c:pt idx="4529">
                  <c:v>0.36228861000000001</c:v>
                </c:pt>
                <c:pt idx="4530">
                  <c:v>0.35179215000000003</c:v>
                </c:pt>
                <c:pt idx="4531">
                  <c:v>0.33855267</c:v>
                </c:pt>
                <c:pt idx="4532">
                  <c:v>0.32373529000000001</c:v>
                </c:pt>
                <c:pt idx="4533">
                  <c:v>0.30893357999999999</c:v>
                </c:pt>
                <c:pt idx="4534">
                  <c:v>0.29498565999999998</c:v>
                </c:pt>
                <c:pt idx="4535">
                  <c:v>0.28246950999999998</c:v>
                </c:pt>
                <c:pt idx="4536">
                  <c:v>0.27215115000000001</c:v>
                </c:pt>
                <c:pt idx="4537">
                  <c:v>0.26485816000000001</c:v>
                </c:pt>
                <c:pt idx="4538">
                  <c:v>0.26093996000000003</c:v>
                </c:pt>
                <c:pt idx="4539">
                  <c:v>0.26047723</c:v>
                </c:pt>
                <c:pt idx="4540">
                  <c:v>0.26313563000000001</c:v>
                </c:pt>
                <c:pt idx="4541">
                  <c:v>0.26819598</c:v>
                </c:pt>
                <c:pt idx="4542">
                  <c:v>0.27570105</c:v>
                </c:pt>
                <c:pt idx="4543">
                  <c:v>0.28535553000000002</c:v>
                </c:pt>
                <c:pt idx="4544">
                  <c:v>0.29701710999999997</c:v>
                </c:pt>
                <c:pt idx="4545">
                  <c:v>0.30991394</c:v>
                </c:pt>
                <c:pt idx="4546">
                  <c:v>0.32354571999999998</c:v>
                </c:pt>
                <c:pt idx="4547">
                  <c:v>0.33718362000000002</c:v>
                </c:pt>
                <c:pt idx="4548">
                  <c:v>0.3498095</c:v>
                </c:pt>
                <c:pt idx="4549">
                  <c:v>0.36000858000000002</c:v>
                </c:pt>
                <c:pt idx="4550">
                  <c:v>0.36692295000000003</c:v>
                </c:pt>
                <c:pt idx="4551">
                  <c:v>0.3705582</c:v>
                </c:pt>
                <c:pt idx="4552">
                  <c:v>0.37094162000000003</c:v>
                </c:pt>
                <c:pt idx="4553">
                  <c:v>0.36798062999999998</c:v>
                </c:pt>
                <c:pt idx="4554">
                  <c:v>0.36200789999999999</c:v>
                </c:pt>
                <c:pt idx="4555">
                  <c:v>0.35328585000000001</c:v>
                </c:pt>
                <c:pt idx="4556">
                  <c:v>0.34255563</c:v>
                </c:pt>
                <c:pt idx="4557">
                  <c:v>0.33019554000000001</c:v>
                </c:pt>
                <c:pt idx="4558">
                  <c:v>0.31592150000000002</c:v>
                </c:pt>
                <c:pt idx="4559">
                  <c:v>0.29889524000000001</c:v>
                </c:pt>
                <c:pt idx="4560">
                  <c:v>0.27898679999999998</c:v>
                </c:pt>
                <c:pt idx="4561">
                  <c:v>0.25671819000000001</c:v>
                </c:pt>
                <c:pt idx="4562">
                  <c:v>0.23272672</c:v>
                </c:pt>
                <c:pt idx="4563">
                  <c:v>0.20800526</c:v>
                </c:pt>
                <c:pt idx="4564">
                  <c:v>0.18334236000000001</c:v>
                </c:pt>
                <c:pt idx="4565">
                  <c:v>0.15956034999999999</c:v>
                </c:pt>
                <c:pt idx="4566">
                  <c:v>0.13700034</c:v>
                </c:pt>
                <c:pt idx="4567">
                  <c:v>0.11536716</c:v>
                </c:pt>
                <c:pt idx="4568">
                  <c:v>9.4702425000000007E-2</c:v>
                </c:pt>
                <c:pt idx="4569">
                  <c:v>7.4766645000000007E-2</c:v>
                </c:pt>
                <c:pt idx="4570">
                  <c:v>5.5431173E-2</c:v>
                </c:pt>
                <c:pt idx="4571">
                  <c:v>3.6024658000000001E-2</c:v>
                </c:pt>
                <c:pt idx="4572">
                  <c:v>1.5911089E-2</c:v>
                </c:pt>
                <c:pt idx="4573">
                  <c:v>-4.8231812000000002E-3</c:v>
                </c:pt>
                <c:pt idx="4574">
                  <c:v>-2.6348257999999999E-2</c:v>
                </c:pt>
                <c:pt idx="4575">
                  <c:v>-4.8197378999999999E-2</c:v>
                </c:pt>
                <c:pt idx="4576">
                  <c:v>-7.0097586000000003E-2</c:v>
                </c:pt>
                <c:pt idx="4577">
                  <c:v>-9.1513269999999994E-2</c:v>
                </c:pt>
                <c:pt idx="4578">
                  <c:v>-0.1119523</c:v>
                </c:pt>
                <c:pt idx="4579">
                  <c:v>-0.13099742</c:v>
                </c:pt>
                <c:pt idx="4580">
                  <c:v>-0.14906236</c:v>
                </c:pt>
                <c:pt idx="4581">
                  <c:v>-0.16652158</c:v>
                </c:pt>
                <c:pt idx="4582">
                  <c:v>-0.18299322000000001</c:v>
                </c:pt>
                <c:pt idx="4583">
                  <c:v>-0.19798292000000001</c:v>
                </c:pt>
                <c:pt idx="4584">
                  <c:v>-0.21144104999999999</c:v>
                </c:pt>
                <c:pt idx="4585">
                  <c:v>-0.22402564999999999</c:v>
                </c:pt>
                <c:pt idx="4586">
                  <c:v>-0.23611304999999999</c:v>
                </c:pt>
                <c:pt idx="4587">
                  <c:v>-0.24755816999999999</c:v>
                </c:pt>
                <c:pt idx="4588">
                  <c:v>-0.25781714999999999</c:v>
                </c:pt>
                <c:pt idx="4589">
                  <c:v>-0.26662770000000002</c:v>
                </c:pt>
                <c:pt idx="4590">
                  <c:v>-0.27377551</c:v>
                </c:pt>
                <c:pt idx="4591">
                  <c:v>-0.27885971999999998</c:v>
                </c:pt>
                <c:pt idx="4592">
                  <c:v>-0.28164213999999999</c:v>
                </c:pt>
                <c:pt idx="4593">
                  <c:v>-0.28273893999999999</c:v>
                </c:pt>
                <c:pt idx="4594">
                  <c:v>-0.28290989</c:v>
                </c:pt>
                <c:pt idx="4595">
                  <c:v>-0.28221561000000001</c:v>
                </c:pt>
                <c:pt idx="4596">
                  <c:v>-0.28014555000000002</c:v>
                </c:pt>
                <c:pt idx="4597">
                  <c:v>-0.27635859000000002</c:v>
                </c:pt>
                <c:pt idx="4598">
                  <c:v>-0.27151746999999998</c:v>
                </c:pt>
                <c:pt idx="4599">
                  <c:v>-0.26621228000000002</c:v>
                </c:pt>
                <c:pt idx="4600">
                  <c:v>-0.26031862</c:v>
                </c:pt>
                <c:pt idx="4601">
                  <c:v>-0.25341460999999998</c:v>
                </c:pt>
                <c:pt idx="4602">
                  <c:v>-0.24546243000000001</c:v>
                </c:pt>
                <c:pt idx="4603">
                  <c:v>-0.23761869999999999</c:v>
                </c:pt>
                <c:pt idx="4604">
                  <c:v>-0.23074411</c:v>
                </c:pt>
                <c:pt idx="4605">
                  <c:v>-0.22447186999999999</c:v>
                </c:pt>
                <c:pt idx="4606">
                  <c:v>-0.21832799</c:v>
                </c:pt>
                <c:pt idx="4607">
                  <c:v>-0.21214053999999999</c:v>
                </c:pt>
                <c:pt idx="4608">
                  <c:v>-0.20613301000000001</c:v>
                </c:pt>
                <c:pt idx="4609">
                  <c:v>-0.20021849</c:v>
                </c:pt>
                <c:pt idx="4610">
                  <c:v>-0.19348704999999999</c:v>
                </c:pt>
                <c:pt idx="4611">
                  <c:v>-0.18556450999999999</c:v>
                </c:pt>
                <c:pt idx="4612">
                  <c:v>-0.17723483000000001</c:v>
                </c:pt>
                <c:pt idx="4613">
                  <c:v>-0.16900515999999999</c:v>
                </c:pt>
                <c:pt idx="4614">
                  <c:v>-0.16107373</c:v>
                </c:pt>
                <c:pt idx="4615">
                  <c:v>-0.15366973</c:v>
                </c:pt>
                <c:pt idx="4616">
                  <c:v>-0.14716224</c:v>
                </c:pt>
                <c:pt idx="4617">
                  <c:v>-0.14190862000000001</c:v>
                </c:pt>
                <c:pt idx="4618">
                  <c:v>-0.13728868999999999</c:v>
                </c:pt>
                <c:pt idx="4619">
                  <c:v>-0.13236671</c:v>
                </c:pt>
                <c:pt idx="4620">
                  <c:v>-0.12699403000000001</c:v>
                </c:pt>
                <c:pt idx="4621">
                  <c:v>-0.12161574999999999</c:v>
                </c:pt>
                <c:pt idx="4622">
                  <c:v>-0.11631815</c:v>
                </c:pt>
                <c:pt idx="4623">
                  <c:v>-0.11153957</c:v>
                </c:pt>
                <c:pt idx="4624">
                  <c:v>-0.10734951</c:v>
                </c:pt>
                <c:pt idx="4625">
                  <c:v>-0.1038005</c:v>
                </c:pt>
                <c:pt idx="4626">
                  <c:v>-0.10077332999999999</c:v>
                </c:pt>
                <c:pt idx="4627">
                  <c:v>-9.8148472E-2</c:v>
                </c:pt>
                <c:pt idx="4628">
                  <c:v>-9.5735134999999999E-2</c:v>
                </c:pt>
                <c:pt idx="4629">
                  <c:v>-9.3463885999999996E-2</c:v>
                </c:pt>
                <c:pt idx="4630">
                  <c:v>-9.1370284999999996E-2</c:v>
                </c:pt>
                <c:pt idx="4631">
                  <c:v>-8.9061056999999999E-2</c:v>
                </c:pt>
                <c:pt idx="4632">
                  <c:v>-8.5453613999999997E-2</c:v>
                </c:pt>
                <c:pt idx="4633">
                  <c:v>-8.0001771999999999E-2</c:v>
                </c:pt>
                <c:pt idx="4634">
                  <c:v>-7.2623409999999999E-2</c:v>
                </c:pt>
                <c:pt idx="4635">
                  <c:v>-6.4049816999999995E-2</c:v>
                </c:pt>
                <c:pt idx="4636">
                  <c:v>-5.4907032000000001E-2</c:v>
                </c:pt>
                <c:pt idx="4637">
                  <c:v>-4.5375167000000001E-2</c:v>
                </c:pt>
                <c:pt idx="4638">
                  <c:v>-3.5715187000000002E-2</c:v>
                </c:pt>
                <c:pt idx="4639">
                  <c:v>-2.6625584000000001E-2</c:v>
                </c:pt>
                <c:pt idx="4640">
                  <c:v>-1.8448613999999999E-2</c:v>
                </c:pt>
                <c:pt idx="4641">
                  <c:v>-1.0858009E-2</c:v>
                </c:pt>
                <c:pt idx="4642">
                  <c:v>-3.5375815999999999E-3</c:v>
                </c:pt>
                <c:pt idx="4643">
                  <c:v>4.0732446000000004E-3</c:v>
                </c:pt>
                <c:pt idx="4644">
                  <c:v>1.2008100000000001E-2</c:v>
                </c:pt>
                <c:pt idx="4645">
                  <c:v>1.9927243000000001E-2</c:v>
                </c:pt>
                <c:pt idx="4646">
                  <c:v>2.6871019999999999E-2</c:v>
                </c:pt>
                <c:pt idx="4647">
                  <c:v>3.1853909E-2</c:v>
                </c:pt>
                <c:pt idx="4648">
                  <c:v>3.4913495000000003E-2</c:v>
                </c:pt>
                <c:pt idx="4649">
                  <c:v>3.5927252999999999E-2</c:v>
                </c:pt>
                <c:pt idx="4650">
                  <c:v>3.5176354E-2</c:v>
                </c:pt>
                <c:pt idx="4651">
                  <c:v>3.3245787999999998E-2</c:v>
                </c:pt>
                <c:pt idx="4652">
                  <c:v>3.0909081000000001E-2</c:v>
                </c:pt>
                <c:pt idx="4653">
                  <c:v>2.8565627999999999E-2</c:v>
                </c:pt>
                <c:pt idx="4654">
                  <c:v>2.6484891E-2</c:v>
                </c:pt>
                <c:pt idx="4655">
                  <c:v>2.4800018E-2</c:v>
                </c:pt>
                <c:pt idx="4656">
                  <c:v>2.4117795000000001E-2</c:v>
                </c:pt>
                <c:pt idx="4657">
                  <c:v>2.5050551000000001E-2</c:v>
                </c:pt>
                <c:pt idx="4658">
                  <c:v>2.7901170999999999E-2</c:v>
                </c:pt>
                <c:pt idx="4659">
                  <c:v>3.1998859999999997E-2</c:v>
                </c:pt>
                <c:pt idx="4660">
                  <c:v>3.5712024000000002E-2</c:v>
                </c:pt>
                <c:pt idx="4661">
                  <c:v>3.8169822999999999E-2</c:v>
                </c:pt>
                <c:pt idx="4662">
                  <c:v>3.9543847E-2</c:v>
                </c:pt>
                <c:pt idx="4663">
                  <c:v>3.9636838000000001E-2</c:v>
                </c:pt>
                <c:pt idx="4664">
                  <c:v>3.8128444999999997E-2</c:v>
                </c:pt>
                <c:pt idx="4665">
                  <c:v>3.5370868999999999E-2</c:v>
                </c:pt>
                <c:pt idx="4666">
                  <c:v>3.2183971999999998E-2</c:v>
                </c:pt>
                <c:pt idx="4667">
                  <c:v>2.9760135E-2</c:v>
                </c:pt>
                <c:pt idx="4668">
                  <c:v>2.8500502E-2</c:v>
                </c:pt>
                <c:pt idx="4669">
                  <c:v>2.7891744999999999E-2</c:v>
                </c:pt>
                <c:pt idx="4670">
                  <c:v>2.7578050999999999E-2</c:v>
                </c:pt>
                <c:pt idx="4671">
                  <c:v>2.7456027000000001E-2</c:v>
                </c:pt>
                <c:pt idx="4672">
                  <c:v>2.7676164E-2</c:v>
                </c:pt>
                <c:pt idx="4673">
                  <c:v>2.8274704000000001E-2</c:v>
                </c:pt>
                <c:pt idx="4674">
                  <c:v>2.9939855000000001E-2</c:v>
                </c:pt>
                <c:pt idx="4675">
                  <c:v>3.3372768999999997E-2</c:v>
                </c:pt>
                <c:pt idx="4676">
                  <c:v>3.8262867999999998E-2</c:v>
                </c:pt>
                <c:pt idx="4677">
                  <c:v>4.3451785999999999E-2</c:v>
                </c:pt>
                <c:pt idx="4678">
                  <c:v>4.7771363999999997E-2</c:v>
                </c:pt>
                <c:pt idx="4679">
                  <c:v>5.0493139999999999E-2</c:v>
                </c:pt>
                <c:pt idx="4680">
                  <c:v>5.1472816999999997E-2</c:v>
                </c:pt>
                <c:pt idx="4681">
                  <c:v>5.0714962000000002E-2</c:v>
                </c:pt>
                <c:pt idx="4682">
                  <c:v>4.8579128999999999E-2</c:v>
                </c:pt>
                <c:pt idx="4683">
                  <c:v>4.5064608999999999E-2</c:v>
                </c:pt>
                <c:pt idx="4684">
                  <c:v>4.0657022000000001E-2</c:v>
                </c:pt>
                <c:pt idx="4685">
                  <c:v>3.5949381000000002E-2</c:v>
                </c:pt>
                <c:pt idx="4686">
                  <c:v>3.2146270999999997E-2</c:v>
                </c:pt>
                <c:pt idx="4687">
                  <c:v>3.0617015000000001E-2</c:v>
                </c:pt>
                <c:pt idx="4688">
                  <c:v>3.1998976999999998E-2</c:v>
                </c:pt>
                <c:pt idx="4689">
                  <c:v>3.5971054000000002E-2</c:v>
                </c:pt>
                <c:pt idx="4690">
                  <c:v>4.1393775000000001E-2</c:v>
                </c:pt>
                <c:pt idx="4691">
                  <c:v>4.7245420000000003E-2</c:v>
                </c:pt>
                <c:pt idx="4692">
                  <c:v>5.3197748000000003E-2</c:v>
                </c:pt>
                <c:pt idx="4693">
                  <c:v>5.8333766000000002E-2</c:v>
                </c:pt>
                <c:pt idx="4694">
                  <c:v>6.1997752000000003E-2</c:v>
                </c:pt>
                <c:pt idx="4695">
                  <c:v>6.4250522000000004E-2</c:v>
                </c:pt>
                <c:pt idx="4696">
                  <c:v>6.6580009999999995E-2</c:v>
                </c:pt>
                <c:pt idx="4697">
                  <c:v>6.9465314E-2</c:v>
                </c:pt>
                <c:pt idx="4698">
                  <c:v>7.2615189999999996E-2</c:v>
                </c:pt>
                <c:pt idx="4699">
                  <c:v>7.4899410999999999E-2</c:v>
                </c:pt>
                <c:pt idx="4700">
                  <c:v>7.6048530000000003E-2</c:v>
                </c:pt>
                <c:pt idx="4701">
                  <c:v>7.6505159000000003E-2</c:v>
                </c:pt>
                <c:pt idx="4702">
                  <c:v>7.6186556000000002E-2</c:v>
                </c:pt>
                <c:pt idx="4703">
                  <c:v>7.4853792000000002E-2</c:v>
                </c:pt>
                <c:pt idx="4704">
                  <c:v>7.2091239000000001E-2</c:v>
                </c:pt>
                <c:pt idx="4705">
                  <c:v>6.8523722999999995E-2</c:v>
                </c:pt>
                <c:pt idx="4706">
                  <c:v>6.4724661000000003E-2</c:v>
                </c:pt>
                <c:pt idx="4707">
                  <c:v>6.1115257999999999E-2</c:v>
                </c:pt>
                <c:pt idx="4708">
                  <c:v>5.7798457999999997E-2</c:v>
                </c:pt>
                <c:pt idx="4709">
                  <c:v>5.4982158000000003E-2</c:v>
                </c:pt>
                <c:pt idx="4710">
                  <c:v>5.3128280999999999E-2</c:v>
                </c:pt>
                <c:pt idx="4711">
                  <c:v>5.2385336999999997E-2</c:v>
                </c:pt>
                <c:pt idx="4712">
                  <c:v>5.3107097999999998E-2</c:v>
                </c:pt>
                <c:pt idx="4713">
                  <c:v>5.5487435000000002E-2</c:v>
                </c:pt>
                <c:pt idx="4714">
                  <c:v>5.9161173999999997E-2</c:v>
                </c:pt>
                <c:pt idx="4715">
                  <c:v>6.3723874E-2</c:v>
                </c:pt>
                <c:pt idx="4716">
                  <c:v>6.9154707999999995E-2</c:v>
                </c:pt>
                <c:pt idx="4717">
                  <c:v>7.5790146000000003E-2</c:v>
                </c:pt>
                <c:pt idx="4718">
                  <c:v>8.3521284000000001E-2</c:v>
                </c:pt>
                <c:pt idx="4719">
                  <c:v>9.2712340000000004E-2</c:v>
                </c:pt>
                <c:pt idx="4720">
                  <c:v>0.10424050999999999</c:v>
                </c:pt>
                <c:pt idx="4721">
                  <c:v>0.11795144</c:v>
                </c:pt>
                <c:pt idx="4722">
                  <c:v>0.13283671</c:v>
                </c:pt>
                <c:pt idx="4723">
                  <c:v>0.14701474</c:v>
                </c:pt>
                <c:pt idx="4724">
                  <c:v>0.15942941999999999</c:v>
                </c:pt>
                <c:pt idx="4725">
                  <c:v>0.17005148</c:v>
                </c:pt>
                <c:pt idx="4726">
                  <c:v>0.17945121</c:v>
                </c:pt>
                <c:pt idx="4727">
                  <c:v>0.18884007999999999</c:v>
                </c:pt>
                <c:pt idx="4728">
                  <c:v>0.19894099000000001</c:v>
                </c:pt>
                <c:pt idx="4729">
                  <c:v>0.21010380000000001</c:v>
                </c:pt>
                <c:pt idx="4730">
                  <c:v>0.22275534</c:v>
                </c:pt>
                <c:pt idx="4731">
                  <c:v>0.23749899999999999</c:v>
                </c:pt>
                <c:pt idx="4732">
                  <c:v>0.25381939999999997</c:v>
                </c:pt>
                <c:pt idx="4733">
                  <c:v>0.26994439999999997</c:v>
                </c:pt>
                <c:pt idx="4734">
                  <c:v>0.28434029999999999</c:v>
                </c:pt>
                <c:pt idx="4735">
                  <c:v>0.29609507000000002</c:v>
                </c:pt>
                <c:pt idx="4736">
                  <c:v>0.30480394999999999</c:v>
                </c:pt>
                <c:pt idx="4737">
                  <c:v>0.31017951999999999</c:v>
                </c:pt>
                <c:pt idx="4738">
                  <c:v>0.3124885</c:v>
                </c:pt>
                <c:pt idx="4739">
                  <c:v>0.31295385999999997</c:v>
                </c:pt>
                <c:pt idx="4740">
                  <c:v>0.31289867999999998</c:v>
                </c:pt>
                <c:pt idx="4741">
                  <c:v>0.31290240000000002</c:v>
                </c:pt>
                <c:pt idx="4742">
                  <c:v>0.31353940000000002</c:v>
                </c:pt>
                <c:pt idx="4743">
                  <c:v>0.31519580000000003</c:v>
                </c:pt>
                <c:pt idx="4744">
                  <c:v>0.31787821999999999</c:v>
                </c:pt>
                <c:pt idx="4745">
                  <c:v>0.32124015</c:v>
                </c:pt>
                <c:pt idx="4746">
                  <c:v>0.32496331000000001</c:v>
                </c:pt>
                <c:pt idx="4747">
                  <c:v>0.32893766000000002</c:v>
                </c:pt>
                <c:pt idx="4748">
                  <c:v>0.33280787000000001</c:v>
                </c:pt>
                <c:pt idx="4749">
                  <c:v>0.33579039999999999</c:v>
                </c:pt>
                <c:pt idx="4750">
                  <c:v>0.33756275000000002</c:v>
                </c:pt>
                <c:pt idx="4751">
                  <c:v>0.33847895</c:v>
                </c:pt>
                <c:pt idx="4752">
                  <c:v>0.33926319999999999</c:v>
                </c:pt>
                <c:pt idx="4753">
                  <c:v>0.34094381000000001</c:v>
                </c:pt>
                <c:pt idx="4754">
                  <c:v>0.34342329999999999</c:v>
                </c:pt>
                <c:pt idx="4755">
                  <c:v>0.34605140000000001</c:v>
                </c:pt>
                <c:pt idx="4756">
                  <c:v>0.34829387000000001</c:v>
                </c:pt>
                <c:pt idx="4757">
                  <c:v>0.35037638999999998</c:v>
                </c:pt>
                <c:pt idx="4758">
                  <c:v>0.35260746999999998</c:v>
                </c:pt>
                <c:pt idx="4759">
                  <c:v>0.35472629</c:v>
                </c:pt>
                <c:pt idx="4760">
                  <c:v>0.35658204999999998</c:v>
                </c:pt>
                <c:pt idx="4761">
                  <c:v>0.35784924000000001</c:v>
                </c:pt>
                <c:pt idx="4762">
                  <c:v>0.35848326000000003</c:v>
                </c:pt>
                <c:pt idx="4763">
                  <c:v>0.35812249000000002</c:v>
                </c:pt>
                <c:pt idx="4764">
                  <c:v>0.35614541</c:v>
                </c:pt>
                <c:pt idx="4765">
                  <c:v>0.35160516000000003</c:v>
                </c:pt>
                <c:pt idx="4766">
                  <c:v>0.34453646999999998</c:v>
                </c:pt>
                <c:pt idx="4767">
                  <c:v>0.33531508999999998</c:v>
                </c:pt>
                <c:pt idx="4768">
                  <c:v>0.32447716999999998</c:v>
                </c:pt>
                <c:pt idx="4769">
                  <c:v>0.31273495000000001</c:v>
                </c:pt>
                <c:pt idx="4770">
                  <c:v>0.30070509000000001</c:v>
                </c:pt>
                <c:pt idx="4771">
                  <c:v>0.28873275999999998</c:v>
                </c:pt>
                <c:pt idx="4772">
                  <c:v>0.27661677000000001</c:v>
                </c:pt>
                <c:pt idx="4773">
                  <c:v>0.26386503</c:v>
                </c:pt>
                <c:pt idx="4774">
                  <c:v>0.24961847000000001</c:v>
                </c:pt>
                <c:pt idx="4775">
                  <c:v>0.23331724000000001</c:v>
                </c:pt>
                <c:pt idx="4776">
                  <c:v>0.21451945</c:v>
                </c:pt>
                <c:pt idx="4777">
                  <c:v>0.19341652000000001</c:v>
                </c:pt>
                <c:pt idx="4778">
                  <c:v>0.17114508</c:v>
                </c:pt>
                <c:pt idx="4779">
                  <c:v>0.14914564</c:v>
                </c:pt>
                <c:pt idx="4780">
                  <c:v>0.12836603999999999</c:v>
                </c:pt>
                <c:pt idx="4781">
                  <c:v>0.10903923</c:v>
                </c:pt>
                <c:pt idx="4782">
                  <c:v>9.1137309E-2</c:v>
                </c:pt>
                <c:pt idx="4783">
                  <c:v>7.4323651000000004E-2</c:v>
                </c:pt>
                <c:pt idx="4784">
                  <c:v>5.8597998999999998E-2</c:v>
                </c:pt>
                <c:pt idx="4785">
                  <c:v>4.4024211000000001E-2</c:v>
                </c:pt>
                <c:pt idx="4786">
                  <c:v>3.1052384999999998E-2</c:v>
                </c:pt>
                <c:pt idx="4787">
                  <c:v>1.9810964E-2</c:v>
                </c:pt>
                <c:pt idx="4788">
                  <c:v>1.111548E-2</c:v>
                </c:pt>
                <c:pt idx="4789">
                  <c:v>5.6152909999999997E-3</c:v>
                </c:pt>
                <c:pt idx="4790">
                  <c:v>3.1639775999999999E-3</c:v>
                </c:pt>
                <c:pt idx="4791">
                  <c:v>2.8474714E-3</c:v>
                </c:pt>
                <c:pt idx="4792">
                  <c:v>3.806242E-3</c:v>
                </c:pt>
                <c:pt idx="4793">
                  <c:v>6.0258016999999997E-3</c:v>
                </c:pt>
                <c:pt idx="4794">
                  <c:v>9.2550663999999994E-3</c:v>
                </c:pt>
                <c:pt idx="4795">
                  <c:v>1.3000996000000001E-2</c:v>
                </c:pt>
                <c:pt idx="4796">
                  <c:v>1.7002448999999999E-2</c:v>
                </c:pt>
                <c:pt idx="4797">
                  <c:v>2.1379414999999999E-2</c:v>
                </c:pt>
                <c:pt idx="4798">
                  <c:v>2.5577327E-2</c:v>
                </c:pt>
                <c:pt idx="4799">
                  <c:v>2.8669732999999999E-2</c:v>
                </c:pt>
                <c:pt idx="4800">
                  <c:v>3.0612197000000001E-2</c:v>
                </c:pt>
                <c:pt idx="4801">
                  <c:v>3.1900836000000002E-2</c:v>
                </c:pt>
                <c:pt idx="4802">
                  <c:v>3.3909804000000002E-2</c:v>
                </c:pt>
                <c:pt idx="4803">
                  <c:v>3.7332689000000002E-2</c:v>
                </c:pt>
                <c:pt idx="4804">
                  <c:v>4.2759482000000001E-2</c:v>
                </c:pt>
                <c:pt idx="4805">
                  <c:v>4.9821167999999999E-2</c:v>
                </c:pt>
                <c:pt idx="4806">
                  <c:v>5.7024339E-2</c:v>
                </c:pt>
                <c:pt idx="4807">
                  <c:v>6.2989717000000001E-2</c:v>
                </c:pt>
                <c:pt idx="4808">
                  <c:v>6.7348130000000006E-2</c:v>
                </c:pt>
                <c:pt idx="4809">
                  <c:v>7.0420192000000006E-2</c:v>
                </c:pt>
                <c:pt idx="4810">
                  <c:v>7.1872920000000007E-2</c:v>
                </c:pt>
                <c:pt idx="4811">
                  <c:v>7.1411366000000004E-2</c:v>
                </c:pt>
                <c:pt idx="4812">
                  <c:v>6.8832797000000001E-2</c:v>
                </c:pt>
                <c:pt idx="4813">
                  <c:v>6.3853641000000003E-2</c:v>
                </c:pt>
                <c:pt idx="4814">
                  <c:v>5.6440675000000003E-2</c:v>
                </c:pt>
                <c:pt idx="4815">
                  <c:v>4.6727875000000002E-2</c:v>
                </c:pt>
                <c:pt idx="4816">
                  <c:v>3.5564419999999999E-2</c:v>
                </c:pt>
                <c:pt idx="4817">
                  <c:v>2.4053588000000001E-2</c:v>
                </c:pt>
                <c:pt idx="4818">
                  <c:v>1.348516E-2</c:v>
                </c:pt>
                <c:pt idx="4819">
                  <c:v>4.1391296000000003E-3</c:v>
                </c:pt>
                <c:pt idx="4820">
                  <c:v>-4.5491228999999999E-3</c:v>
                </c:pt>
                <c:pt idx="4821">
                  <c:v>-1.2851237999999999E-2</c:v>
                </c:pt>
                <c:pt idx="4822">
                  <c:v>-2.0211170000000001E-2</c:v>
                </c:pt>
                <c:pt idx="4823">
                  <c:v>-2.5710026E-2</c:v>
                </c:pt>
                <c:pt idx="4824">
                  <c:v>-2.9346239999999999E-2</c:v>
                </c:pt>
                <c:pt idx="4825">
                  <c:v>-3.1664207999999999E-2</c:v>
                </c:pt>
                <c:pt idx="4826">
                  <c:v>-3.3254394999999999E-2</c:v>
                </c:pt>
                <c:pt idx="4827">
                  <c:v>-3.3754662999999997E-2</c:v>
                </c:pt>
                <c:pt idx="4828">
                  <c:v>-3.3031092999999997E-2</c:v>
                </c:pt>
                <c:pt idx="4829">
                  <c:v>-3.2441176000000002E-2</c:v>
                </c:pt>
                <c:pt idx="4830">
                  <c:v>-3.3626191E-2</c:v>
                </c:pt>
                <c:pt idx="4831">
                  <c:v>-3.7307123999999997E-2</c:v>
                </c:pt>
                <c:pt idx="4832">
                  <c:v>-4.3426209E-2</c:v>
                </c:pt>
                <c:pt idx="4833">
                  <c:v>-5.1207562999999998E-2</c:v>
                </c:pt>
                <c:pt idx="4834">
                  <c:v>-6.0011375999999998E-2</c:v>
                </c:pt>
                <c:pt idx="4835">
                  <c:v>-6.9490784999999999E-2</c:v>
                </c:pt>
                <c:pt idx="4836">
                  <c:v>-7.8859076E-2</c:v>
                </c:pt>
                <c:pt idx="4837">
                  <c:v>-8.7475713999999996E-2</c:v>
                </c:pt>
                <c:pt idx="4838">
                  <c:v>-9.484774E-2</c:v>
                </c:pt>
                <c:pt idx="4839">
                  <c:v>-0.1012639</c:v>
                </c:pt>
                <c:pt idx="4840">
                  <c:v>-0.10691217</c:v>
                </c:pt>
                <c:pt idx="4841">
                  <c:v>-0.11191007</c:v>
                </c:pt>
                <c:pt idx="4842">
                  <c:v>-0.11607217</c:v>
                </c:pt>
                <c:pt idx="4843">
                  <c:v>-0.11924305</c:v>
                </c:pt>
                <c:pt idx="4844">
                  <c:v>-0.12194592</c:v>
                </c:pt>
                <c:pt idx="4845">
                  <c:v>-0.12499144</c:v>
                </c:pt>
                <c:pt idx="4846">
                  <c:v>-0.12939627000000001</c:v>
                </c:pt>
                <c:pt idx="4847">
                  <c:v>-0.13581677</c:v>
                </c:pt>
                <c:pt idx="4848">
                  <c:v>-0.14505708</c:v>
                </c:pt>
                <c:pt idx="4849">
                  <c:v>-0.15731144999999999</c:v>
                </c:pt>
                <c:pt idx="4850">
                  <c:v>-0.17210341000000001</c:v>
                </c:pt>
                <c:pt idx="4851">
                  <c:v>-0.18808763000000001</c:v>
                </c:pt>
                <c:pt idx="4852">
                  <c:v>-0.20404478000000001</c:v>
                </c:pt>
                <c:pt idx="4853">
                  <c:v>-0.21907536999999999</c:v>
                </c:pt>
                <c:pt idx="4854">
                  <c:v>-0.23247831999999999</c:v>
                </c:pt>
                <c:pt idx="4855">
                  <c:v>-0.24376001999999999</c:v>
                </c:pt>
                <c:pt idx="4856">
                  <c:v>-0.25256134000000002</c:v>
                </c:pt>
                <c:pt idx="4857">
                  <c:v>-0.25947321000000001</c:v>
                </c:pt>
                <c:pt idx="4858">
                  <c:v>-0.26510951999999999</c:v>
                </c:pt>
                <c:pt idx="4859">
                  <c:v>-0.26967773</c:v>
                </c:pt>
                <c:pt idx="4860">
                  <c:v>-0.27289878000000001</c:v>
                </c:pt>
                <c:pt idx="4861">
                  <c:v>-0.27543923999999997</c:v>
                </c:pt>
                <c:pt idx="4862">
                  <c:v>-0.27813949999999998</c:v>
                </c:pt>
                <c:pt idx="4863">
                  <c:v>-0.28181187000000002</c:v>
                </c:pt>
                <c:pt idx="4864">
                  <c:v>-0.2871707</c:v>
                </c:pt>
                <c:pt idx="4865">
                  <c:v>-0.29350554000000001</c:v>
                </c:pt>
                <c:pt idx="4866">
                  <c:v>-0.30028732000000002</c:v>
                </c:pt>
                <c:pt idx="4867">
                  <c:v>-0.30842435000000001</c:v>
                </c:pt>
                <c:pt idx="4868">
                  <c:v>-0.31836352000000001</c:v>
                </c:pt>
                <c:pt idx="4869">
                  <c:v>-0.32920479000000002</c:v>
                </c:pt>
                <c:pt idx="4870">
                  <c:v>-0.33943301999999997</c:v>
                </c:pt>
                <c:pt idx="4871">
                  <c:v>-0.34823214000000002</c:v>
                </c:pt>
                <c:pt idx="4872">
                  <c:v>-0.35542116000000001</c:v>
                </c:pt>
                <c:pt idx="4873">
                  <c:v>-0.36104725999999998</c:v>
                </c:pt>
                <c:pt idx="4874">
                  <c:v>-0.36547386999999998</c:v>
                </c:pt>
                <c:pt idx="4875">
                  <c:v>-0.36885489999999999</c:v>
                </c:pt>
                <c:pt idx="4876">
                  <c:v>-0.37120089000000001</c:v>
                </c:pt>
                <c:pt idx="4877">
                  <c:v>-0.37287197</c:v>
                </c:pt>
                <c:pt idx="4878">
                  <c:v>-0.37416934000000002</c:v>
                </c:pt>
                <c:pt idx="4879">
                  <c:v>-0.37521871000000001</c:v>
                </c:pt>
                <c:pt idx="4880">
                  <c:v>-0.37554626000000002</c:v>
                </c:pt>
                <c:pt idx="4881">
                  <c:v>-0.37429019000000002</c:v>
                </c:pt>
                <c:pt idx="4882">
                  <c:v>-0.37113858999999999</c:v>
                </c:pt>
                <c:pt idx="4883">
                  <c:v>-0.36661455999999998</c:v>
                </c:pt>
                <c:pt idx="4884">
                  <c:v>-0.36197253000000001</c:v>
                </c:pt>
                <c:pt idx="4885">
                  <c:v>-0.35823158999999999</c:v>
                </c:pt>
                <c:pt idx="4886">
                  <c:v>-0.35563531999999998</c:v>
                </c:pt>
                <c:pt idx="4887">
                  <c:v>-0.35374075999999999</c:v>
                </c:pt>
                <c:pt idx="4888">
                  <c:v>-0.35242377000000003</c:v>
                </c:pt>
                <c:pt idx="4889">
                  <c:v>-0.35122864999999998</c:v>
                </c:pt>
                <c:pt idx="4890">
                  <c:v>-0.34918301000000002</c:v>
                </c:pt>
                <c:pt idx="4891">
                  <c:v>-0.34546872000000001</c:v>
                </c:pt>
                <c:pt idx="4892">
                  <c:v>-0.3399528</c:v>
                </c:pt>
                <c:pt idx="4893">
                  <c:v>-0.33315843000000001</c:v>
                </c:pt>
                <c:pt idx="4894">
                  <c:v>-0.32609955000000002</c:v>
                </c:pt>
                <c:pt idx="4895">
                  <c:v>-0.31961656999999999</c:v>
                </c:pt>
                <c:pt idx="4896">
                  <c:v>-0.31456020000000001</c:v>
                </c:pt>
                <c:pt idx="4897">
                  <c:v>-0.31063064000000001</c:v>
                </c:pt>
                <c:pt idx="4898">
                  <c:v>-0.30682504999999999</c:v>
                </c:pt>
                <c:pt idx="4899">
                  <c:v>-0.30236532999999999</c:v>
                </c:pt>
                <c:pt idx="4900">
                  <c:v>-0.29702920999999999</c:v>
                </c:pt>
                <c:pt idx="4901">
                  <c:v>-0.29182839999999999</c:v>
                </c:pt>
                <c:pt idx="4902">
                  <c:v>-0.28864717000000001</c:v>
                </c:pt>
                <c:pt idx="4903">
                  <c:v>-0.28828100000000001</c:v>
                </c:pt>
                <c:pt idx="4904">
                  <c:v>-0.29004406999999999</c:v>
                </c:pt>
                <c:pt idx="4905">
                  <c:v>-0.29308962999999999</c:v>
                </c:pt>
                <c:pt idx="4906">
                  <c:v>-0.29690176000000001</c:v>
                </c:pt>
                <c:pt idx="4907">
                  <c:v>-0.30153403000000001</c:v>
                </c:pt>
                <c:pt idx="4908">
                  <c:v>-0.30667014999999997</c:v>
                </c:pt>
                <c:pt idx="4909">
                  <c:v>-0.31222907999999999</c:v>
                </c:pt>
                <c:pt idx="4910">
                  <c:v>-0.31844465999999999</c:v>
                </c:pt>
                <c:pt idx="4911">
                  <c:v>-0.32524217</c:v>
                </c:pt>
                <c:pt idx="4912">
                  <c:v>-0.33263161000000002</c:v>
                </c:pt>
                <c:pt idx="4913">
                  <c:v>-0.340032</c:v>
                </c:pt>
                <c:pt idx="4914">
                  <c:v>-0.34602154000000002</c:v>
                </c:pt>
                <c:pt idx="4915">
                  <c:v>-0.34954428999999998</c:v>
                </c:pt>
                <c:pt idx="4916">
                  <c:v>-0.35058219000000002</c:v>
                </c:pt>
                <c:pt idx="4917">
                  <c:v>-0.34975684000000001</c:v>
                </c:pt>
                <c:pt idx="4918">
                  <c:v>-0.34785864</c:v>
                </c:pt>
                <c:pt idx="4919">
                  <c:v>-0.34511781000000002</c:v>
                </c:pt>
                <c:pt idx="4920">
                  <c:v>-0.34159275</c:v>
                </c:pt>
                <c:pt idx="4921">
                  <c:v>-0.33690911000000001</c:v>
                </c:pt>
                <c:pt idx="4922">
                  <c:v>-0.33074352000000001</c:v>
                </c:pt>
                <c:pt idx="4923">
                  <c:v>-0.32312812000000002</c:v>
                </c:pt>
                <c:pt idx="4924">
                  <c:v>-0.31406993</c:v>
                </c:pt>
                <c:pt idx="4925">
                  <c:v>-0.30379639000000003</c:v>
                </c:pt>
                <c:pt idx="4926">
                  <c:v>-0.29362850000000001</c:v>
                </c:pt>
                <c:pt idx="4927">
                  <c:v>-0.28412834999999997</c:v>
                </c:pt>
                <c:pt idx="4928">
                  <c:v>-0.27504302000000003</c:v>
                </c:pt>
                <c:pt idx="4929">
                  <c:v>-0.26590612000000002</c:v>
                </c:pt>
                <c:pt idx="4930">
                  <c:v>-0.25661696000000001</c:v>
                </c:pt>
                <c:pt idx="4931">
                  <c:v>-0.24727560000000001</c:v>
                </c:pt>
                <c:pt idx="4932">
                  <c:v>-0.23829483000000001</c:v>
                </c:pt>
                <c:pt idx="4933">
                  <c:v>-0.22980602999999999</c:v>
                </c:pt>
                <c:pt idx="4934">
                  <c:v>-0.2220212</c:v>
                </c:pt>
                <c:pt idx="4935">
                  <c:v>-0.21454279000000001</c:v>
                </c:pt>
                <c:pt idx="4936">
                  <c:v>-0.20749021000000001</c:v>
                </c:pt>
                <c:pt idx="4937">
                  <c:v>-0.20149147000000001</c:v>
                </c:pt>
                <c:pt idx="4938">
                  <c:v>-0.19723550000000001</c:v>
                </c:pt>
                <c:pt idx="4939">
                  <c:v>-0.19481491000000001</c:v>
                </c:pt>
                <c:pt idx="4940">
                  <c:v>-0.19421438999999999</c:v>
                </c:pt>
                <c:pt idx="4941">
                  <c:v>-0.19533360999999999</c:v>
                </c:pt>
                <c:pt idx="4942">
                  <c:v>-0.19726247999999999</c:v>
                </c:pt>
                <c:pt idx="4943">
                  <c:v>-0.19980548000000001</c:v>
                </c:pt>
                <c:pt idx="4944">
                  <c:v>-0.20300782000000001</c:v>
                </c:pt>
                <c:pt idx="4945">
                  <c:v>-0.20696790000000001</c:v>
                </c:pt>
                <c:pt idx="4946">
                  <c:v>-0.21122012000000001</c:v>
                </c:pt>
                <c:pt idx="4947">
                  <c:v>-0.21529859000000001</c:v>
                </c:pt>
                <c:pt idx="4948">
                  <c:v>-0.21898242000000001</c:v>
                </c:pt>
                <c:pt idx="4949">
                  <c:v>-0.22216042999999999</c:v>
                </c:pt>
                <c:pt idx="4950">
                  <c:v>-0.22455146000000001</c:v>
                </c:pt>
                <c:pt idx="4951">
                  <c:v>-0.22612941</c:v>
                </c:pt>
                <c:pt idx="4952">
                  <c:v>-0.22722407999999999</c:v>
                </c:pt>
                <c:pt idx="4953">
                  <c:v>-0.22797782</c:v>
                </c:pt>
                <c:pt idx="4954">
                  <c:v>-0.22937353999999999</c:v>
                </c:pt>
                <c:pt idx="4955">
                  <c:v>-0.23225877</c:v>
                </c:pt>
                <c:pt idx="4956">
                  <c:v>-0.23695356000000001</c:v>
                </c:pt>
                <c:pt idx="4957">
                  <c:v>-0.24324245999999999</c:v>
                </c:pt>
                <c:pt idx="4958">
                  <c:v>-0.25101348000000001</c:v>
                </c:pt>
                <c:pt idx="4959">
                  <c:v>-0.2604052</c:v>
                </c:pt>
                <c:pt idx="4960">
                  <c:v>-0.27069459000000001</c:v>
                </c:pt>
                <c:pt idx="4961">
                  <c:v>-0.28039619999999998</c:v>
                </c:pt>
                <c:pt idx="4962">
                  <c:v>-0.28798483000000002</c:v>
                </c:pt>
                <c:pt idx="4963">
                  <c:v>-0.29315479999999999</c:v>
                </c:pt>
                <c:pt idx="4964">
                  <c:v>-0.29638635000000002</c:v>
                </c:pt>
                <c:pt idx="4965">
                  <c:v>-0.29841342999999998</c:v>
                </c:pt>
                <c:pt idx="4966">
                  <c:v>-0.29996467999999998</c:v>
                </c:pt>
                <c:pt idx="4967">
                  <c:v>-0.30170040999999997</c:v>
                </c:pt>
                <c:pt idx="4968">
                  <c:v>-0.30341876000000001</c:v>
                </c:pt>
                <c:pt idx="4969">
                  <c:v>-0.30477863999999999</c:v>
                </c:pt>
                <c:pt idx="4970">
                  <c:v>-0.30556318999999998</c:v>
                </c:pt>
                <c:pt idx="4971">
                  <c:v>-0.30625738000000002</c:v>
                </c:pt>
                <c:pt idx="4972">
                  <c:v>-0.30643136999999998</c:v>
                </c:pt>
                <c:pt idx="4973">
                  <c:v>-0.30595660000000002</c:v>
                </c:pt>
                <c:pt idx="4974">
                  <c:v>-0.30529005999999997</c:v>
                </c:pt>
                <c:pt idx="4975">
                  <c:v>-0.30525556999999998</c:v>
                </c:pt>
                <c:pt idx="4976">
                  <c:v>-0.30644589999999999</c:v>
                </c:pt>
                <c:pt idx="4977">
                  <c:v>-0.30863798999999997</c:v>
                </c:pt>
                <c:pt idx="4978">
                  <c:v>-0.31147965</c:v>
                </c:pt>
                <c:pt idx="4979">
                  <c:v>-0.31477015000000003</c:v>
                </c:pt>
                <c:pt idx="4980">
                  <c:v>-0.31791436000000001</c:v>
                </c:pt>
                <c:pt idx="4981">
                  <c:v>-0.32067686000000001</c:v>
                </c:pt>
                <c:pt idx="4982">
                  <c:v>-0.32235833000000003</c:v>
                </c:pt>
                <c:pt idx="4983">
                  <c:v>-0.32214303999999999</c:v>
                </c:pt>
                <c:pt idx="4984">
                  <c:v>-0.31936584000000001</c:v>
                </c:pt>
                <c:pt idx="4985">
                  <c:v>-0.31438906</c:v>
                </c:pt>
                <c:pt idx="4986">
                  <c:v>-0.30767655999999999</c:v>
                </c:pt>
                <c:pt idx="4987">
                  <c:v>-0.29944994000000003</c:v>
                </c:pt>
                <c:pt idx="4988">
                  <c:v>-0.28983014000000001</c:v>
                </c:pt>
                <c:pt idx="4989">
                  <c:v>-0.27917523999999999</c:v>
                </c:pt>
                <c:pt idx="4990">
                  <c:v>-0.26807415000000001</c:v>
                </c:pt>
                <c:pt idx="4991">
                  <c:v>-0.25649924000000002</c:v>
                </c:pt>
                <c:pt idx="4992">
                  <c:v>-0.24425103000000001</c:v>
                </c:pt>
                <c:pt idx="4993">
                  <c:v>-0.23057838999999999</c:v>
                </c:pt>
                <c:pt idx="4994">
                  <c:v>-0.21572578000000001</c:v>
                </c:pt>
                <c:pt idx="4995">
                  <c:v>-0.20049312</c:v>
                </c:pt>
                <c:pt idx="4996">
                  <c:v>-0.18566986999999999</c:v>
                </c:pt>
                <c:pt idx="4997">
                  <c:v>-0.17167233000000001</c:v>
                </c:pt>
                <c:pt idx="4998">
                  <c:v>-0.15840070000000001</c:v>
                </c:pt>
                <c:pt idx="4999">
                  <c:v>-0.14597563</c:v>
                </c:pt>
                <c:pt idx="5000">
                  <c:v>-0.13460612999999999</c:v>
                </c:pt>
                <c:pt idx="5001">
                  <c:v>-0.1243552</c:v>
                </c:pt>
                <c:pt idx="5002">
                  <c:v>-0.11436944</c:v>
                </c:pt>
                <c:pt idx="5003">
                  <c:v>-0.10460704999999999</c:v>
                </c:pt>
                <c:pt idx="5004">
                  <c:v>-9.5301833000000002E-2</c:v>
                </c:pt>
                <c:pt idx="5005">
                  <c:v>-8.6792248000000002E-2</c:v>
                </c:pt>
                <c:pt idx="5006">
                  <c:v>-7.9620805000000003E-2</c:v>
                </c:pt>
                <c:pt idx="5007">
                  <c:v>-7.3363026999999997E-2</c:v>
                </c:pt>
                <c:pt idx="5008">
                  <c:v>-6.7348358999999997E-2</c:v>
                </c:pt>
                <c:pt idx="5009">
                  <c:v>-6.0844461000000002E-2</c:v>
                </c:pt>
                <c:pt idx="5010">
                  <c:v>-5.3288413E-2</c:v>
                </c:pt>
                <c:pt idx="5011">
                  <c:v>-4.4245091E-2</c:v>
                </c:pt>
                <c:pt idx="5012">
                  <c:v>-3.4368049999999997E-2</c:v>
                </c:pt>
                <c:pt idx="5013">
                  <c:v>-2.5024106000000001E-2</c:v>
                </c:pt>
                <c:pt idx="5014">
                  <c:v>-1.6892299E-2</c:v>
                </c:pt>
                <c:pt idx="5015">
                  <c:v>-9.9190036999999998E-3</c:v>
                </c:pt>
                <c:pt idx="5016">
                  <c:v>-3.7923729999999999E-3</c:v>
                </c:pt>
                <c:pt idx="5017">
                  <c:v>1.7670602000000001E-3</c:v>
                </c:pt>
                <c:pt idx="5018">
                  <c:v>6.7616309999999997E-3</c:v>
                </c:pt>
                <c:pt idx="5019">
                  <c:v>1.1217625E-2</c:v>
                </c:pt>
                <c:pt idx="5020">
                  <c:v>1.4757164999999999E-2</c:v>
                </c:pt>
                <c:pt idx="5021">
                  <c:v>1.7426315000000001E-2</c:v>
                </c:pt>
                <c:pt idx="5022">
                  <c:v>1.9191647999999999E-2</c:v>
                </c:pt>
                <c:pt idx="5023">
                  <c:v>2.0349918000000002E-2</c:v>
                </c:pt>
                <c:pt idx="5024">
                  <c:v>2.0818514999999999E-2</c:v>
                </c:pt>
                <c:pt idx="5025">
                  <c:v>2.0905071000000001E-2</c:v>
                </c:pt>
                <c:pt idx="5026">
                  <c:v>2.0481519E-2</c:v>
                </c:pt>
                <c:pt idx="5027">
                  <c:v>1.9730944E-2</c:v>
                </c:pt>
                <c:pt idx="5028">
                  <c:v>1.9138921E-2</c:v>
                </c:pt>
                <c:pt idx="5029">
                  <c:v>1.9145325000000001E-2</c:v>
                </c:pt>
                <c:pt idx="5030">
                  <c:v>2.0249597000000001E-2</c:v>
                </c:pt>
                <c:pt idx="5031">
                  <c:v>2.2589340999999999E-2</c:v>
                </c:pt>
                <c:pt idx="5032">
                  <c:v>2.5302575000000001E-2</c:v>
                </c:pt>
                <c:pt idx="5033">
                  <c:v>2.6933321999999999E-2</c:v>
                </c:pt>
                <c:pt idx="5034">
                  <c:v>2.6773985E-2</c:v>
                </c:pt>
                <c:pt idx="5035">
                  <c:v>2.4816584999999999E-2</c:v>
                </c:pt>
                <c:pt idx="5036">
                  <c:v>2.2062703999999999E-2</c:v>
                </c:pt>
                <c:pt idx="5037">
                  <c:v>1.9276365E-2</c:v>
                </c:pt>
                <c:pt idx="5038">
                  <c:v>1.6669756000000001E-2</c:v>
                </c:pt>
                <c:pt idx="5039">
                  <c:v>1.4306197999999999E-2</c:v>
                </c:pt>
                <c:pt idx="5040">
                  <c:v>1.2672724E-2</c:v>
                </c:pt>
                <c:pt idx="5041">
                  <c:v>1.2006372E-2</c:v>
                </c:pt>
                <c:pt idx="5042">
                  <c:v>1.2649563000000001E-2</c:v>
                </c:pt>
                <c:pt idx="5043">
                  <c:v>1.4844002E-2</c:v>
                </c:pt>
                <c:pt idx="5044">
                  <c:v>1.8723012000000001E-2</c:v>
                </c:pt>
                <c:pt idx="5045">
                  <c:v>2.4744029000000001E-2</c:v>
                </c:pt>
                <c:pt idx="5046">
                  <c:v>3.2067735E-2</c:v>
                </c:pt>
                <c:pt idx="5047">
                  <c:v>3.9529897000000001E-2</c:v>
                </c:pt>
                <c:pt idx="5048">
                  <c:v>4.607232E-2</c:v>
                </c:pt>
                <c:pt idx="5049">
                  <c:v>5.0897221999999999E-2</c:v>
                </c:pt>
                <c:pt idx="5050">
                  <c:v>5.4258855000000002E-2</c:v>
                </c:pt>
                <c:pt idx="5051">
                  <c:v>5.6868167999999997E-2</c:v>
                </c:pt>
                <c:pt idx="5052">
                  <c:v>5.9916904999999999E-2</c:v>
                </c:pt>
                <c:pt idx="5053">
                  <c:v>6.4195481999999998E-2</c:v>
                </c:pt>
                <c:pt idx="5054">
                  <c:v>7.0193956000000002E-2</c:v>
                </c:pt>
                <c:pt idx="5055">
                  <c:v>7.8134566000000003E-2</c:v>
                </c:pt>
                <c:pt idx="5056">
                  <c:v>8.8414487E-2</c:v>
                </c:pt>
                <c:pt idx="5057">
                  <c:v>0.10101880000000001</c:v>
                </c:pt>
                <c:pt idx="5058">
                  <c:v>0.11552298</c:v>
                </c:pt>
                <c:pt idx="5059">
                  <c:v>0.13154004</c:v>
                </c:pt>
                <c:pt idx="5060">
                  <c:v>0.1488911</c:v>
                </c:pt>
                <c:pt idx="5061">
                  <c:v>0.16788153</c:v>
                </c:pt>
                <c:pt idx="5062">
                  <c:v>0.18902927999999999</c:v>
                </c:pt>
                <c:pt idx="5063">
                  <c:v>0.21197985</c:v>
                </c:pt>
                <c:pt idx="5064">
                  <c:v>0.23566814999999999</c:v>
                </c:pt>
                <c:pt idx="5065">
                  <c:v>0.25860835999999998</c:v>
                </c:pt>
                <c:pt idx="5066">
                  <c:v>0.27983765999999999</c:v>
                </c:pt>
                <c:pt idx="5067">
                  <c:v>0.29877924</c:v>
                </c:pt>
                <c:pt idx="5068">
                  <c:v>0.31497711</c:v>
                </c:pt>
                <c:pt idx="5069">
                  <c:v>0.32870210999999999</c:v>
                </c:pt>
                <c:pt idx="5070">
                  <c:v>0.34056224000000002</c:v>
                </c:pt>
                <c:pt idx="5071">
                  <c:v>0.35088369000000003</c:v>
                </c:pt>
                <c:pt idx="5072">
                  <c:v>0.36000107999999997</c:v>
                </c:pt>
                <c:pt idx="5073">
                  <c:v>0.36818307</c:v>
                </c:pt>
                <c:pt idx="5074">
                  <c:v>0.37571923000000002</c:v>
                </c:pt>
                <c:pt idx="5075">
                  <c:v>0.38251615999999999</c:v>
                </c:pt>
                <c:pt idx="5076">
                  <c:v>0.38817917000000002</c:v>
                </c:pt>
                <c:pt idx="5077">
                  <c:v>0.39234161000000001</c:v>
                </c:pt>
                <c:pt idx="5078">
                  <c:v>0.39496400999999998</c:v>
                </c:pt>
                <c:pt idx="5079">
                  <c:v>0.39551610999999998</c:v>
                </c:pt>
                <c:pt idx="5080">
                  <c:v>0.39360192999999999</c:v>
                </c:pt>
                <c:pt idx="5081">
                  <c:v>0.38977878999999999</c:v>
                </c:pt>
                <c:pt idx="5082">
                  <c:v>0.38476191999999998</c:v>
                </c:pt>
                <c:pt idx="5083">
                  <c:v>0.37895139999999999</c:v>
                </c:pt>
                <c:pt idx="5084">
                  <c:v>0.37224355999999997</c:v>
                </c:pt>
                <c:pt idx="5085">
                  <c:v>0.36444908999999998</c:v>
                </c:pt>
                <c:pt idx="5086">
                  <c:v>0.35624055999999998</c:v>
                </c:pt>
                <c:pt idx="5087">
                  <c:v>0.34864338</c:v>
                </c:pt>
                <c:pt idx="5088">
                  <c:v>0.34188769000000002</c:v>
                </c:pt>
                <c:pt idx="5089">
                  <c:v>0.33544629999999998</c:v>
                </c:pt>
                <c:pt idx="5090">
                  <c:v>0.32929773000000001</c:v>
                </c:pt>
                <c:pt idx="5091">
                  <c:v>0.32352103999999998</c:v>
                </c:pt>
                <c:pt idx="5092">
                  <c:v>0.31769630999999998</c:v>
                </c:pt>
                <c:pt idx="5093">
                  <c:v>0.31166754000000002</c:v>
                </c:pt>
                <c:pt idx="5094">
                  <c:v>0.30524089999999998</c:v>
                </c:pt>
                <c:pt idx="5095">
                  <c:v>0.29823910999999997</c:v>
                </c:pt>
                <c:pt idx="5096">
                  <c:v>0.29038227</c:v>
                </c:pt>
                <c:pt idx="5097">
                  <c:v>0.28208299999999997</c:v>
                </c:pt>
                <c:pt idx="5098">
                  <c:v>0.27378223000000002</c:v>
                </c:pt>
                <c:pt idx="5099">
                  <c:v>0.26577392999999999</c:v>
                </c:pt>
                <c:pt idx="5100">
                  <c:v>0.25777841000000001</c:v>
                </c:pt>
                <c:pt idx="5101">
                  <c:v>0.24936285</c:v>
                </c:pt>
                <c:pt idx="5102">
                  <c:v>0.24042235000000001</c:v>
                </c:pt>
                <c:pt idx="5103">
                  <c:v>0.23092926</c:v>
                </c:pt>
                <c:pt idx="5104">
                  <c:v>0.22083069999999999</c:v>
                </c:pt>
                <c:pt idx="5105">
                  <c:v>0.20949699999999999</c:v>
                </c:pt>
                <c:pt idx="5106">
                  <c:v>0.19704673</c:v>
                </c:pt>
                <c:pt idx="5107">
                  <c:v>0.18412925999999999</c:v>
                </c:pt>
                <c:pt idx="5108">
                  <c:v>0.17078704</c:v>
                </c:pt>
                <c:pt idx="5109">
                  <c:v>0.15661282000000001</c:v>
                </c:pt>
                <c:pt idx="5110">
                  <c:v>0.14116118999999999</c:v>
                </c:pt>
                <c:pt idx="5111">
                  <c:v>0.12458611999999999</c:v>
                </c:pt>
                <c:pt idx="5112">
                  <c:v>0.10761811</c:v>
                </c:pt>
                <c:pt idx="5113">
                  <c:v>9.113193E-2</c:v>
                </c:pt>
                <c:pt idx="5114">
                  <c:v>7.5647291000000005E-2</c:v>
                </c:pt>
                <c:pt idx="5115">
                  <c:v>6.1025415999999999E-2</c:v>
                </c:pt>
                <c:pt idx="5116">
                  <c:v>4.7451329E-2</c:v>
                </c:pt>
                <c:pt idx="5117">
                  <c:v>3.5502909999999999E-2</c:v>
                </c:pt>
                <c:pt idx="5118">
                  <c:v>2.6039264999999999E-2</c:v>
                </c:pt>
                <c:pt idx="5119">
                  <c:v>1.890126E-2</c:v>
                </c:pt>
                <c:pt idx="5120">
                  <c:v>1.3411615999999999E-2</c:v>
                </c:pt>
                <c:pt idx="5121">
                  <c:v>9.2536227000000002E-3</c:v>
                </c:pt>
                <c:pt idx="5122">
                  <c:v>6.2856654999999999E-3</c:v>
                </c:pt>
                <c:pt idx="5123">
                  <c:v>3.3339684999999998E-3</c:v>
                </c:pt>
                <c:pt idx="5124">
                  <c:v>-1.0154984E-3</c:v>
                </c:pt>
                <c:pt idx="5125">
                  <c:v>-7.0786851E-3</c:v>
                </c:pt>
                <c:pt idx="5126">
                  <c:v>-1.4090156E-2</c:v>
                </c:pt>
                <c:pt idx="5127">
                  <c:v>-2.1513223000000001E-2</c:v>
                </c:pt>
                <c:pt idx="5128">
                  <c:v>-2.9496492999999999E-2</c:v>
                </c:pt>
                <c:pt idx="5129">
                  <c:v>-3.8300885999999999E-2</c:v>
                </c:pt>
                <c:pt idx="5130">
                  <c:v>-4.6511643999999998E-2</c:v>
                </c:pt>
                <c:pt idx="5131">
                  <c:v>-5.2865471999999997E-2</c:v>
                </c:pt>
                <c:pt idx="5132">
                  <c:v>-5.6720851000000003E-2</c:v>
                </c:pt>
                <c:pt idx="5133">
                  <c:v>-5.8796271999999997E-2</c:v>
                </c:pt>
                <c:pt idx="5134">
                  <c:v>-6.0868169999999999E-2</c:v>
                </c:pt>
                <c:pt idx="5135">
                  <c:v>-6.3975790000000005E-2</c:v>
                </c:pt>
                <c:pt idx="5136">
                  <c:v>-6.7999263000000004E-2</c:v>
                </c:pt>
                <c:pt idx="5137">
                  <c:v>-7.2418582999999995E-2</c:v>
                </c:pt>
                <c:pt idx="5138">
                  <c:v>-7.6169892000000003E-2</c:v>
                </c:pt>
                <c:pt idx="5139">
                  <c:v>-7.9219048E-2</c:v>
                </c:pt>
                <c:pt idx="5140">
                  <c:v>-8.2008952999999996E-2</c:v>
                </c:pt>
                <c:pt idx="5141">
                  <c:v>-8.5265318000000007E-2</c:v>
                </c:pt>
                <c:pt idx="5142">
                  <c:v>-8.9533406999999995E-2</c:v>
                </c:pt>
                <c:pt idx="5143">
                  <c:v>-9.4425729E-2</c:v>
                </c:pt>
                <c:pt idx="5144">
                  <c:v>-9.9303363000000006E-2</c:v>
                </c:pt>
                <c:pt idx="5145">
                  <c:v>-0.10369237000000001</c:v>
                </c:pt>
                <c:pt idx="5146">
                  <c:v>-0.10747231</c:v>
                </c:pt>
                <c:pt idx="5147">
                  <c:v>-0.1104569</c:v>
                </c:pt>
                <c:pt idx="5148">
                  <c:v>-0.11221807</c:v>
                </c:pt>
                <c:pt idx="5149">
                  <c:v>-0.11286590000000001</c:v>
                </c:pt>
                <c:pt idx="5150">
                  <c:v>-0.11247971</c:v>
                </c:pt>
                <c:pt idx="5151">
                  <c:v>-0.11125287</c:v>
                </c:pt>
                <c:pt idx="5152">
                  <c:v>-0.10890936</c:v>
                </c:pt>
                <c:pt idx="5153">
                  <c:v>-0.10548011</c:v>
                </c:pt>
                <c:pt idx="5154">
                  <c:v>-0.10142540999999999</c:v>
                </c:pt>
                <c:pt idx="5155">
                  <c:v>-9.7947508000000003E-2</c:v>
                </c:pt>
                <c:pt idx="5156">
                  <c:v>-9.5923599999999998E-2</c:v>
                </c:pt>
                <c:pt idx="5157">
                  <c:v>-9.5371968000000001E-2</c:v>
                </c:pt>
                <c:pt idx="5158">
                  <c:v>-9.6076913999999999E-2</c:v>
                </c:pt>
                <c:pt idx="5159">
                  <c:v>-9.8097692E-2</c:v>
                </c:pt>
                <c:pt idx="5160">
                  <c:v>-0.10131707</c:v>
                </c:pt>
                <c:pt idx="5161">
                  <c:v>-0.10492812</c:v>
                </c:pt>
                <c:pt idx="5162">
                  <c:v>-0.10739035</c:v>
                </c:pt>
                <c:pt idx="5163">
                  <c:v>-0.10786538</c:v>
                </c:pt>
                <c:pt idx="5164">
                  <c:v>-0.10641749</c:v>
                </c:pt>
                <c:pt idx="5165">
                  <c:v>-0.10351885</c:v>
                </c:pt>
                <c:pt idx="5166">
                  <c:v>-0.10032447999999999</c:v>
                </c:pt>
                <c:pt idx="5167">
                  <c:v>-9.8002943999999995E-2</c:v>
                </c:pt>
                <c:pt idx="5168">
                  <c:v>-9.7185884E-2</c:v>
                </c:pt>
                <c:pt idx="5169">
                  <c:v>-9.7170122999999997E-2</c:v>
                </c:pt>
                <c:pt idx="5170">
                  <c:v>-9.6892236000000007E-2</c:v>
                </c:pt>
                <c:pt idx="5171">
                  <c:v>-9.6331012999999993E-2</c:v>
                </c:pt>
                <c:pt idx="5172">
                  <c:v>-9.6203737999999997E-2</c:v>
                </c:pt>
                <c:pt idx="5173">
                  <c:v>-9.7338264999999993E-2</c:v>
                </c:pt>
                <c:pt idx="5174">
                  <c:v>-9.9451991000000003E-2</c:v>
                </c:pt>
                <c:pt idx="5175">
                  <c:v>-0.10157128</c:v>
                </c:pt>
                <c:pt idx="5176">
                  <c:v>-0.10348156999999999</c:v>
                </c:pt>
                <c:pt idx="5177">
                  <c:v>-0.10628352000000001</c:v>
                </c:pt>
                <c:pt idx="5178">
                  <c:v>-0.1114265</c:v>
                </c:pt>
                <c:pt idx="5179">
                  <c:v>-0.11978231</c:v>
                </c:pt>
                <c:pt idx="5180">
                  <c:v>-0.13132387000000001</c:v>
                </c:pt>
                <c:pt idx="5181">
                  <c:v>-0.14528962000000001</c:v>
                </c:pt>
                <c:pt idx="5182">
                  <c:v>-0.16031709999999999</c:v>
                </c:pt>
                <c:pt idx="5183">
                  <c:v>-0.17505378999999999</c:v>
                </c:pt>
                <c:pt idx="5184">
                  <c:v>-0.18891158999999999</c:v>
                </c:pt>
                <c:pt idx="5185">
                  <c:v>-0.20246849</c:v>
                </c:pt>
                <c:pt idx="5186">
                  <c:v>-0.21633189</c:v>
                </c:pt>
                <c:pt idx="5187">
                  <c:v>-0.23041136000000001</c:v>
                </c:pt>
                <c:pt idx="5188">
                  <c:v>-0.24463984</c:v>
                </c:pt>
                <c:pt idx="5189">
                  <c:v>-0.25891039999999998</c:v>
                </c:pt>
                <c:pt idx="5190">
                  <c:v>-0.27278544999999998</c:v>
                </c:pt>
                <c:pt idx="5191">
                  <c:v>-0.28579367999999999</c:v>
                </c:pt>
                <c:pt idx="5192">
                  <c:v>-0.29715817999999999</c:v>
                </c:pt>
                <c:pt idx="5193">
                  <c:v>-0.30626922000000001</c:v>
                </c:pt>
                <c:pt idx="5194">
                  <c:v>-0.31249218000000001</c:v>
                </c:pt>
                <c:pt idx="5195">
                  <c:v>-0.31656814999999999</c:v>
                </c:pt>
                <c:pt idx="5196">
                  <c:v>-0.32007268999999999</c:v>
                </c:pt>
                <c:pt idx="5197">
                  <c:v>-0.32371517999999999</c:v>
                </c:pt>
                <c:pt idx="5198">
                  <c:v>-0.32802008999999999</c:v>
                </c:pt>
                <c:pt idx="5199">
                  <c:v>-0.33309231</c:v>
                </c:pt>
                <c:pt idx="5200">
                  <c:v>-0.33891993999999998</c:v>
                </c:pt>
                <c:pt idx="5201">
                  <c:v>-0.34552906</c:v>
                </c:pt>
                <c:pt idx="5202">
                  <c:v>-0.35276285000000002</c:v>
                </c:pt>
                <c:pt idx="5203">
                  <c:v>-0.36035855999999999</c:v>
                </c:pt>
                <c:pt idx="5204">
                  <c:v>-0.36808848</c:v>
                </c:pt>
                <c:pt idx="5205">
                  <c:v>-0.37533176000000001</c:v>
                </c:pt>
                <c:pt idx="5206">
                  <c:v>-0.38154442</c:v>
                </c:pt>
                <c:pt idx="5207">
                  <c:v>-0.3858644</c:v>
                </c:pt>
                <c:pt idx="5208">
                  <c:v>-0.38727383999999998</c:v>
                </c:pt>
                <c:pt idx="5209">
                  <c:v>-0.38479791000000002</c:v>
                </c:pt>
                <c:pt idx="5210">
                  <c:v>-0.37768445</c:v>
                </c:pt>
                <c:pt idx="5211">
                  <c:v>-0.36633325</c:v>
                </c:pt>
                <c:pt idx="5212">
                  <c:v>-0.35107018000000001</c:v>
                </c:pt>
                <c:pt idx="5213">
                  <c:v>-0.33249515000000002</c:v>
                </c:pt>
                <c:pt idx="5214">
                  <c:v>-0.31223965999999997</c:v>
                </c:pt>
                <c:pt idx="5215">
                  <c:v>-0.29198550000000001</c:v>
                </c:pt>
                <c:pt idx="5216">
                  <c:v>-0.27263040999999999</c:v>
                </c:pt>
                <c:pt idx="5217">
                  <c:v>-0.25436394000000001</c:v>
                </c:pt>
                <c:pt idx="5218">
                  <c:v>-0.23729578000000001</c:v>
                </c:pt>
                <c:pt idx="5219">
                  <c:v>-0.22232526999999999</c:v>
                </c:pt>
                <c:pt idx="5220">
                  <c:v>-0.21007992</c:v>
                </c:pt>
                <c:pt idx="5221">
                  <c:v>-0.20068921000000001</c:v>
                </c:pt>
                <c:pt idx="5222">
                  <c:v>-0.19459425999999999</c:v>
                </c:pt>
                <c:pt idx="5223">
                  <c:v>-0.19214833000000001</c:v>
                </c:pt>
                <c:pt idx="5224">
                  <c:v>-0.19287978</c:v>
                </c:pt>
                <c:pt idx="5225">
                  <c:v>-0.19511403999999999</c:v>
                </c:pt>
                <c:pt idx="5226">
                  <c:v>-0.19722983999999999</c:v>
                </c:pt>
                <c:pt idx="5227">
                  <c:v>-0.19814717000000001</c:v>
                </c:pt>
                <c:pt idx="5228">
                  <c:v>-0.19736165999999999</c:v>
                </c:pt>
                <c:pt idx="5229">
                  <c:v>-0.19466733999999999</c:v>
                </c:pt>
                <c:pt idx="5230">
                  <c:v>-0.18991810000000001</c:v>
                </c:pt>
                <c:pt idx="5231">
                  <c:v>-0.18289496999999999</c:v>
                </c:pt>
                <c:pt idx="5232">
                  <c:v>-0.17326045000000001</c:v>
                </c:pt>
                <c:pt idx="5233">
                  <c:v>-0.16079282</c:v>
                </c:pt>
                <c:pt idx="5234">
                  <c:v>-0.14550547999999999</c:v>
                </c:pt>
                <c:pt idx="5235">
                  <c:v>-0.12808478000000001</c:v>
                </c:pt>
                <c:pt idx="5236">
                  <c:v>-0.10930815000000001</c:v>
                </c:pt>
                <c:pt idx="5237">
                  <c:v>-8.9715140999999998E-2</c:v>
                </c:pt>
                <c:pt idx="5238">
                  <c:v>-6.9687705000000003E-2</c:v>
                </c:pt>
                <c:pt idx="5239">
                  <c:v>-5.0150049000000002E-2</c:v>
                </c:pt>
                <c:pt idx="5240">
                  <c:v>-3.2380544999999997E-2</c:v>
                </c:pt>
                <c:pt idx="5241">
                  <c:v>-1.6800907E-2</c:v>
                </c:pt>
                <c:pt idx="5242">
                  <c:v>-3.1505653999999998E-3</c:v>
                </c:pt>
                <c:pt idx="5243">
                  <c:v>9.1073009000000003E-3</c:v>
                </c:pt>
                <c:pt idx="5244">
                  <c:v>2.0637946000000001E-2</c:v>
                </c:pt>
                <c:pt idx="5245">
                  <c:v>3.1740986999999998E-2</c:v>
                </c:pt>
                <c:pt idx="5246">
                  <c:v>4.2442608999999999E-2</c:v>
                </c:pt>
                <c:pt idx="5247">
                  <c:v>5.2916796000000002E-2</c:v>
                </c:pt>
                <c:pt idx="5248">
                  <c:v>6.3330259999999999E-2</c:v>
                </c:pt>
                <c:pt idx="5249">
                  <c:v>7.3768884000000007E-2</c:v>
                </c:pt>
                <c:pt idx="5250">
                  <c:v>8.4891354000000002E-2</c:v>
                </c:pt>
                <c:pt idx="5251">
                  <c:v>9.7998211000000002E-2</c:v>
                </c:pt>
                <c:pt idx="5252">
                  <c:v>0.11371913</c:v>
                </c:pt>
                <c:pt idx="5253">
                  <c:v>0.13151551</c:v>
                </c:pt>
                <c:pt idx="5254">
                  <c:v>0.14995273000000001</c:v>
                </c:pt>
                <c:pt idx="5255">
                  <c:v>0.16778916999999999</c:v>
                </c:pt>
                <c:pt idx="5256">
                  <c:v>0.18398932000000001</c:v>
                </c:pt>
                <c:pt idx="5257">
                  <c:v>0.19849902</c:v>
                </c:pt>
                <c:pt idx="5258">
                  <c:v>0.21157649000000001</c:v>
                </c:pt>
                <c:pt idx="5259">
                  <c:v>0.22329620999999999</c:v>
                </c:pt>
                <c:pt idx="5260">
                  <c:v>0.23346480999999999</c:v>
                </c:pt>
                <c:pt idx="5261">
                  <c:v>0.24151478000000001</c:v>
                </c:pt>
                <c:pt idx="5262">
                  <c:v>0.24734154999999999</c:v>
                </c:pt>
                <c:pt idx="5263">
                  <c:v>0.25106339</c:v>
                </c:pt>
                <c:pt idx="5264">
                  <c:v>0.25339166000000002</c:v>
                </c:pt>
                <c:pt idx="5265">
                  <c:v>0.25586365999999999</c:v>
                </c:pt>
                <c:pt idx="5266">
                  <c:v>0.25957016999999999</c:v>
                </c:pt>
                <c:pt idx="5267">
                  <c:v>0.26514090000000001</c:v>
                </c:pt>
                <c:pt idx="5268">
                  <c:v>0.27219145</c:v>
                </c:pt>
                <c:pt idx="5269">
                  <c:v>0.27989535999999998</c:v>
                </c:pt>
                <c:pt idx="5270">
                  <c:v>0.28783661999999999</c:v>
                </c:pt>
                <c:pt idx="5271">
                  <c:v>0.29608804</c:v>
                </c:pt>
                <c:pt idx="5272">
                  <c:v>0.30421807000000001</c:v>
                </c:pt>
                <c:pt idx="5273">
                  <c:v>0.31199465999999998</c:v>
                </c:pt>
                <c:pt idx="5274">
                  <c:v>0.31907590000000002</c:v>
                </c:pt>
                <c:pt idx="5275">
                  <c:v>0.32508368999999998</c:v>
                </c:pt>
                <c:pt idx="5276">
                  <c:v>0.32980790999999998</c:v>
                </c:pt>
                <c:pt idx="5277">
                  <c:v>0.33361091999999998</c:v>
                </c:pt>
                <c:pt idx="5278">
                  <c:v>0.33698555000000002</c:v>
                </c:pt>
                <c:pt idx="5279">
                  <c:v>0.34014724000000002</c:v>
                </c:pt>
                <c:pt idx="5280">
                  <c:v>0.34309970000000001</c:v>
                </c:pt>
                <c:pt idx="5281">
                  <c:v>0.34551278000000002</c:v>
                </c:pt>
                <c:pt idx="5282">
                  <c:v>0.34643569000000002</c:v>
                </c:pt>
                <c:pt idx="5283">
                  <c:v>0.34534577999999999</c:v>
                </c:pt>
                <c:pt idx="5284">
                  <c:v>0.34278375999999999</c:v>
                </c:pt>
                <c:pt idx="5285">
                  <c:v>0.3397327</c:v>
                </c:pt>
                <c:pt idx="5286">
                  <c:v>0.33734093999999998</c:v>
                </c:pt>
                <c:pt idx="5287">
                  <c:v>0.33645382000000001</c:v>
                </c:pt>
                <c:pt idx="5288">
                  <c:v>0.33782140999999999</c:v>
                </c:pt>
                <c:pt idx="5289">
                  <c:v>0.34123543000000001</c:v>
                </c:pt>
                <c:pt idx="5290">
                  <c:v>0.34617832999999998</c:v>
                </c:pt>
                <c:pt idx="5291">
                  <c:v>0.35164498</c:v>
                </c:pt>
                <c:pt idx="5292">
                  <c:v>0.35723244999999998</c:v>
                </c:pt>
                <c:pt idx="5293">
                  <c:v>0.36225719000000001</c:v>
                </c:pt>
                <c:pt idx="5294">
                  <c:v>0.36555083999999999</c:v>
                </c:pt>
                <c:pt idx="5295">
                  <c:v>0.36641286000000001</c:v>
                </c:pt>
                <c:pt idx="5296">
                  <c:v>0.36503118000000001</c:v>
                </c:pt>
                <c:pt idx="5297">
                  <c:v>0.36260365</c:v>
                </c:pt>
                <c:pt idx="5298">
                  <c:v>0.36044076000000003</c:v>
                </c:pt>
                <c:pt idx="5299">
                  <c:v>0.35992972000000001</c:v>
                </c:pt>
                <c:pt idx="5300">
                  <c:v>0.36136780000000002</c:v>
                </c:pt>
                <c:pt idx="5301">
                  <c:v>0.36426005</c:v>
                </c:pt>
                <c:pt idx="5302">
                  <c:v>0.36752268999999999</c:v>
                </c:pt>
                <c:pt idx="5303">
                  <c:v>0.37076323999999999</c:v>
                </c:pt>
                <c:pt idx="5304">
                  <c:v>0.37393963000000002</c:v>
                </c:pt>
                <c:pt idx="5305">
                  <c:v>0.37688069000000002</c:v>
                </c:pt>
                <c:pt idx="5306">
                  <c:v>0.37944148999999999</c:v>
                </c:pt>
                <c:pt idx="5307">
                  <c:v>0.38152187999999998</c:v>
                </c:pt>
                <c:pt idx="5308">
                  <c:v>0.38316993999999999</c:v>
                </c:pt>
                <c:pt idx="5309">
                  <c:v>0.3842739</c:v>
                </c:pt>
                <c:pt idx="5310">
                  <c:v>0.38487832</c:v>
                </c:pt>
                <c:pt idx="5311">
                  <c:v>0.38544476</c:v>
                </c:pt>
                <c:pt idx="5312">
                  <c:v>0.38695710999999999</c:v>
                </c:pt>
                <c:pt idx="5313">
                  <c:v>0.39054878999999998</c:v>
                </c:pt>
                <c:pt idx="5314">
                  <c:v>0.39579808999999999</c:v>
                </c:pt>
                <c:pt idx="5315">
                  <c:v>0.40144499</c:v>
                </c:pt>
                <c:pt idx="5316">
                  <c:v>0.40621342999999999</c:v>
                </c:pt>
                <c:pt idx="5317">
                  <c:v>0.40991738999999999</c:v>
                </c:pt>
                <c:pt idx="5318">
                  <c:v>0.41329190999999998</c:v>
                </c:pt>
                <c:pt idx="5319">
                  <c:v>0.41727735999999999</c:v>
                </c:pt>
                <c:pt idx="5320">
                  <c:v>0.42202753999999998</c:v>
                </c:pt>
                <c:pt idx="5321">
                  <c:v>0.42701665</c:v>
                </c:pt>
                <c:pt idx="5322">
                  <c:v>0.43212376000000002</c:v>
                </c:pt>
                <c:pt idx="5323">
                  <c:v>0.43698650999999999</c:v>
                </c:pt>
                <c:pt idx="5324">
                  <c:v>0.44130385999999999</c:v>
                </c:pt>
                <c:pt idx="5325">
                  <c:v>0.44487089000000002</c:v>
                </c:pt>
                <c:pt idx="5326">
                  <c:v>0.44741891</c:v>
                </c:pt>
                <c:pt idx="5327">
                  <c:v>0.44889718000000001</c:v>
                </c:pt>
                <c:pt idx="5328">
                  <c:v>0.44947506999999998</c:v>
                </c:pt>
                <c:pt idx="5329">
                  <c:v>0.44973656000000001</c:v>
                </c:pt>
                <c:pt idx="5330">
                  <c:v>0.44988093000000001</c:v>
                </c:pt>
                <c:pt idx="5331">
                  <c:v>0.45034001000000001</c:v>
                </c:pt>
                <c:pt idx="5332">
                  <c:v>0.45155605999999998</c:v>
                </c:pt>
                <c:pt idx="5333">
                  <c:v>0.45389860999999998</c:v>
                </c:pt>
                <c:pt idx="5334">
                  <c:v>0.45696754000000001</c:v>
                </c:pt>
                <c:pt idx="5335">
                  <c:v>0.45940618999999999</c:v>
                </c:pt>
                <c:pt idx="5336">
                  <c:v>0.46042368</c:v>
                </c:pt>
                <c:pt idx="5337">
                  <c:v>0.45945261999999998</c:v>
                </c:pt>
                <c:pt idx="5338">
                  <c:v>0.45711586999999998</c:v>
                </c:pt>
                <c:pt idx="5339">
                  <c:v>0.45355830000000003</c:v>
                </c:pt>
                <c:pt idx="5340">
                  <c:v>0.44887078000000002</c:v>
                </c:pt>
                <c:pt idx="5341">
                  <c:v>0.44363913999999999</c:v>
                </c:pt>
                <c:pt idx="5342">
                  <c:v>0.43796168000000002</c:v>
                </c:pt>
                <c:pt idx="5343">
                  <c:v>0.43156752999999998</c:v>
                </c:pt>
                <c:pt idx="5344">
                  <c:v>0.42393761000000002</c:v>
                </c:pt>
                <c:pt idx="5345">
                  <c:v>0.41510172000000001</c:v>
                </c:pt>
                <c:pt idx="5346">
                  <c:v>0.40454701999999998</c:v>
                </c:pt>
                <c:pt idx="5347">
                  <c:v>0.3920323</c:v>
                </c:pt>
                <c:pt idx="5348">
                  <c:v>0.3780657</c:v>
                </c:pt>
                <c:pt idx="5349">
                  <c:v>0.36383178999999999</c:v>
                </c:pt>
                <c:pt idx="5350">
                  <c:v>0.35019389000000001</c:v>
                </c:pt>
                <c:pt idx="5351">
                  <c:v>0.33723382000000002</c:v>
                </c:pt>
                <c:pt idx="5352">
                  <c:v>0.32456516000000002</c:v>
                </c:pt>
                <c:pt idx="5353">
                  <c:v>0.31235165999999998</c:v>
                </c:pt>
                <c:pt idx="5354">
                  <c:v>0.30023545000000001</c:v>
                </c:pt>
                <c:pt idx="5355">
                  <c:v>0.28740379999999999</c:v>
                </c:pt>
                <c:pt idx="5356">
                  <c:v>0.27272311999999999</c:v>
                </c:pt>
                <c:pt idx="5357">
                  <c:v>0.25602086000000002</c:v>
                </c:pt>
                <c:pt idx="5358">
                  <c:v>0.23823685999999999</c:v>
                </c:pt>
                <c:pt idx="5359">
                  <c:v>0.21994167000000001</c:v>
                </c:pt>
                <c:pt idx="5360">
                  <c:v>0.20129568</c:v>
                </c:pt>
                <c:pt idx="5361">
                  <c:v>0.18222587000000001</c:v>
                </c:pt>
                <c:pt idx="5362">
                  <c:v>0.16293921</c:v>
                </c:pt>
                <c:pt idx="5363">
                  <c:v>0.14369874999999999</c:v>
                </c:pt>
                <c:pt idx="5364">
                  <c:v>0.12478844</c:v>
                </c:pt>
                <c:pt idx="5365">
                  <c:v>0.10579595</c:v>
                </c:pt>
                <c:pt idx="5366">
                  <c:v>8.6965284000000004E-2</c:v>
                </c:pt>
                <c:pt idx="5367">
                  <c:v>6.9257417000000002E-2</c:v>
                </c:pt>
                <c:pt idx="5368">
                  <c:v>5.3019070000000001E-2</c:v>
                </c:pt>
                <c:pt idx="5369">
                  <c:v>3.7695605E-2</c:v>
                </c:pt>
                <c:pt idx="5370">
                  <c:v>2.2498349000000001E-2</c:v>
                </c:pt>
                <c:pt idx="5371">
                  <c:v>6.4208755999999997E-3</c:v>
                </c:pt>
                <c:pt idx="5372">
                  <c:v>-1.0596576999999999E-2</c:v>
                </c:pt>
                <c:pt idx="5373">
                  <c:v>-2.8098802999999999E-2</c:v>
                </c:pt>
                <c:pt idx="5374">
                  <c:v>-4.5467450999999999E-2</c:v>
                </c:pt>
                <c:pt idx="5375">
                  <c:v>-6.2579273000000005E-2</c:v>
                </c:pt>
                <c:pt idx="5376">
                  <c:v>-7.9795537E-2</c:v>
                </c:pt>
                <c:pt idx="5377">
                  <c:v>-9.7923600999999999E-2</c:v>
                </c:pt>
                <c:pt idx="5378">
                  <c:v>-0.11775306000000001</c:v>
                </c:pt>
                <c:pt idx="5379">
                  <c:v>-0.13903489999999999</c:v>
                </c:pt>
                <c:pt idx="5380">
                  <c:v>-0.16072907</c:v>
                </c:pt>
                <c:pt idx="5381">
                  <c:v>-0.18198396999999999</c:v>
                </c:pt>
                <c:pt idx="5382">
                  <c:v>-0.20204119000000001</c:v>
                </c:pt>
                <c:pt idx="5383">
                  <c:v>-0.22046763</c:v>
                </c:pt>
                <c:pt idx="5384">
                  <c:v>-0.23677665000000001</c:v>
                </c:pt>
                <c:pt idx="5385">
                  <c:v>-0.25139697999999999</c:v>
                </c:pt>
                <c:pt idx="5386">
                  <c:v>-0.26457607999999999</c:v>
                </c:pt>
                <c:pt idx="5387">
                  <c:v>-0.27679548999999998</c:v>
                </c:pt>
                <c:pt idx="5388">
                  <c:v>-0.28773921000000002</c:v>
                </c:pt>
                <c:pt idx="5389">
                  <c:v>-0.29668388000000001</c:v>
                </c:pt>
                <c:pt idx="5390">
                  <c:v>-0.30327939999999998</c:v>
                </c:pt>
                <c:pt idx="5391">
                  <c:v>-0.30840592999999999</c:v>
                </c:pt>
                <c:pt idx="5392">
                  <c:v>-0.31328458999999997</c:v>
                </c:pt>
                <c:pt idx="5393">
                  <c:v>-0.31847247000000001</c:v>
                </c:pt>
                <c:pt idx="5394">
                  <c:v>-0.32374554999999999</c:v>
                </c:pt>
                <c:pt idx="5395">
                  <c:v>-0.32865060000000001</c:v>
                </c:pt>
                <c:pt idx="5396">
                  <c:v>-0.33267793000000001</c:v>
                </c:pt>
                <c:pt idx="5397">
                  <c:v>-0.33557365</c:v>
                </c:pt>
                <c:pt idx="5398">
                  <c:v>-0.33723781000000003</c:v>
                </c:pt>
                <c:pt idx="5399">
                  <c:v>-0.33834324999999998</c:v>
                </c:pt>
                <c:pt idx="5400">
                  <c:v>-0.33992367000000001</c:v>
                </c:pt>
                <c:pt idx="5401">
                  <c:v>-0.34272060999999998</c:v>
                </c:pt>
                <c:pt idx="5402">
                  <c:v>-0.34677319000000001</c:v>
                </c:pt>
                <c:pt idx="5403">
                  <c:v>-0.35156606000000001</c:v>
                </c:pt>
                <c:pt idx="5404">
                  <c:v>-0.35615066000000001</c:v>
                </c:pt>
                <c:pt idx="5405">
                  <c:v>-0.36003097000000001</c:v>
                </c:pt>
                <c:pt idx="5406">
                  <c:v>-0.36299884999999998</c:v>
                </c:pt>
                <c:pt idx="5407">
                  <c:v>-0.36482595000000001</c:v>
                </c:pt>
                <c:pt idx="5408">
                  <c:v>-0.365263</c:v>
                </c:pt>
                <c:pt idx="5409">
                  <c:v>-0.36427294999999998</c:v>
                </c:pt>
                <c:pt idx="5410">
                  <c:v>-0.36230246999999999</c:v>
                </c:pt>
                <c:pt idx="5411">
                  <c:v>-0.35975119999999999</c:v>
                </c:pt>
                <c:pt idx="5412">
                  <c:v>-0.35668929999999999</c:v>
                </c:pt>
                <c:pt idx="5413">
                  <c:v>-0.35297714000000002</c:v>
                </c:pt>
                <c:pt idx="5414">
                  <c:v>-0.34886299999999998</c:v>
                </c:pt>
                <c:pt idx="5415">
                  <c:v>-0.34469144000000002</c:v>
                </c:pt>
                <c:pt idx="5416">
                  <c:v>-0.34009040000000001</c:v>
                </c:pt>
                <c:pt idx="5417">
                  <c:v>-0.33489408999999998</c:v>
                </c:pt>
                <c:pt idx="5418">
                  <c:v>-0.32885216</c:v>
                </c:pt>
                <c:pt idx="5419">
                  <c:v>-0.32194561999999999</c:v>
                </c:pt>
                <c:pt idx="5420">
                  <c:v>-0.31502313999999998</c:v>
                </c:pt>
                <c:pt idx="5421">
                  <c:v>-0.30840825999999999</c:v>
                </c:pt>
                <c:pt idx="5422">
                  <c:v>-0.30157592999999999</c:v>
                </c:pt>
                <c:pt idx="5423">
                  <c:v>-0.29391858999999998</c:v>
                </c:pt>
                <c:pt idx="5424">
                  <c:v>-0.28544159000000002</c:v>
                </c:pt>
                <c:pt idx="5425">
                  <c:v>-0.27679524999999999</c:v>
                </c:pt>
                <c:pt idx="5426">
                  <c:v>-0.26871160999999999</c:v>
                </c:pt>
                <c:pt idx="5427">
                  <c:v>-0.26101151</c:v>
                </c:pt>
                <c:pt idx="5428">
                  <c:v>-0.25340706000000002</c:v>
                </c:pt>
                <c:pt idx="5429">
                  <c:v>-0.24606122</c:v>
                </c:pt>
                <c:pt idx="5430">
                  <c:v>-0.23895891</c:v>
                </c:pt>
                <c:pt idx="5431">
                  <c:v>-0.23182067000000001</c:v>
                </c:pt>
                <c:pt idx="5432">
                  <c:v>-0.22402870999999999</c:v>
                </c:pt>
                <c:pt idx="5433">
                  <c:v>-0.21535470000000001</c:v>
                </c:pt>
                <c:pt idx="5434">
                  <c:v>-0.20607716000000001</c:v>
                </c:pt>
                <c:pt idx="5435">
                  <c:v>-0.19639522000000001</c:v>
                </c:pt>
                <c:pt idx="5436">
                  <c:v>-0.18591822</c:v>
                </c:pt>
                <c:pt idx="5437">
                  <c:v>-0.17384579999999999</c:v>
                </c:pt>
                <c:pt idx="5438">
                  <c:v>-0.16014735999999999</c:v>
                </c:pt>
                <c:pt idx="5439">
                  <c:v>-0.14558802000000001</c:v>
                </c:pt>
                <c:pt idx="5440">
                  <c:v>-0.12988637</c:v>
                </c:pt>
                <c:pt idx="5441">
                  <c:v>-0.11254361</c:v>
                </c:pt>
                <c:pt idx="5442">
                  <c:v>-9.3592440999999998E-2</c:v>
                </c:pt>
                <c:pt idx="5443">
                  <c:v>-7.3885541999999998E-2</c:v>
                </c:pt>
                <c:pt idx="5444">
                  <c:v>-5.4128120000000002E-2</c:v>
                </c:pt>
                <c:pt idx="5445">
                  <c:v>-3.4171466999999997E-2</c:v>
                </c:pt>
                <c:pt idx="5446">
                  <c:v>-1.4026298E-2</c:v>
                </c:pt>
                <c:pt idx="5447">
                  <c:v>6.3705982E-3</c:v>
                </c:pt>
                <c:pt idx="5448">
                  <c:v>2.6411918E-2</c:v>
                </c:pt>
                <c:pt idx="5449">
                  <c:v>4.5750816999999999E-2</c:v>
                </c:pt>
                <c:pt idx="5450">
                  <c:v>6.4406241000000003E-2</c:v>
                </c:pt>
                <c:pt idx="5451">
                  <c:v>8.3010854999999995E-2</c:v>
                </c:pt>
                <c:pt idx="5452">
                  <c:v>0.10204057</c:v>
                </c:pt>
                <c:pt idx="5453">
                  <c:v>0.1215627</c:v>
                </c:pt>
                <c:pt idx="5454">
                  <c:v>0.14199745999999999</c:v>
                </c:pt>
                <c:pt idx="5455">
                  <c:v>0.16367866</c:v>
                </c:pt>
                <c:pt idx="5456">
                  <c:v>0.18604601000000001</c:v>
                </c:pt>
                <c:pt idx="5457">
                  <c:v>0.20828743</c:v>
                </c:pt>
                <c:pt idx="5458">
                  <c:v>0.22947043</c:v>
                </c:pt>
                <c:pt idx="5459">
                  <c:v>0.24925427</c:v>
                </c:pt>
                <c:pt idx="5460">
                  <c:v>0.26776525000000001</c:v>
                </c:pt>
                <c:pt idx="5461">
                  <c:v>0.28570727000000001</c:v>
                </c:pt>
                <c:pt idx="5462">
                  <c:v>0.30403749000000002</c:v>
                </c:pt>
                <c:pt idx="5463">
                  <c:v>0.32299415999999997</c:v>
                </c:pt>
                <c:pt idx="5464">
                  <c:v>0.34249846</c:v>
                </c:pt>
                <c:pt idx="5465">
                  <c:v>0.36232998999999999</c:v>
                </c:pt>
                <c:pt idx="5466">
                  <c:v>0.38196611000000003</c:v>
                </c:pt>
                <c:pt idx="5467">
                  <c:v>0.40067910000000001</c:v>
                </c:pt>
                <c:pt idx="5468">
                  <c:v>0.41850540000000003</c:v>
                </c:pt>
                <c:pt idx="5469">
                  <c:v>0.43599401999999998</c:v>
                </c:pt>
                <c:pt idx="5470">
                  <c:v>0.45329332999999999</c:v>
                </c:pt>
                <c:pt idx="5471">
                  <c:v>0.47013247000000002</c:v>
                </c:pt>
                <c:pt idx="5472">
                  <c:v>0.48614007999999997</c:v>
                </c:pt>
                <c:pt idx="5473">
                  <c:v>0.50096951999999995</c:v>
                </c:pt>
                <c:pt idx="5474">
                  <c:v>0.51440949000000002</c:v>
                </c:pt>
                <c:pt idx="5475">
                  <c:v>0.52594008999999997</c:v>
                </c:pt>
                <c:pt idx="5476">
                  <c:v>0.53552851000000001</c:v>
                </c:pt>
                <c:pt idx="5477">
                  <c:v>0.54313292999999996</c:v>
                </c:pt>
                <c:pt idx="5478">
                  <c:v>0.54918906999999995</c:v>
                </c:pt>
                <c:pt idx="5479">
                  <c:v>0.55394538999999998</c:v>
                </c:pt>
                <c:pt idx="5480">
                  <c:v>0.55798795000000001</c:v>
                </c:pt>
                <c:pt idx="5481">
                  <c:v>0.56080231999999997</c:v>
                </c:pt>
                <c:pt idx="5482">
                  <c:v>0.56121538000000004</c:v>
                </c:pt>
                <c:pt idx="5483">
                  <c:v>0.55912501000000003</c:v>
                </c:pt>
                <c:pt idx="5484">
                  <c:v>0.55520513999999999</c:v>
                </c:pt>
                <c:pt idx="5485">
                  <c:v>0.55011787999999995</c:v>
                </c:pt>
                <c:pt idx="5486">
                  <c:v>0.54404379999999997</c:v>
                </c:pt>
                <c:pt idx="5487">
                  <c:v>0.53697845</c:v>
                </c:pt>
                <c:pt idx="5488">
                  <c:v>0.52896388000000005</c:v>
                </c:pt>
                <c:pt idx="5489">
                  <c:v>0.52019521000000002</c:v>
                </c:pt>
                <c:pt idx="5490">
                  <c:v>0.51020929999999998</c:v>
                </c:pt>
                <c:pt idx="5491">
                  <c:v>0.49837606000000001</c:v>
                </c:pt>
                <c:pt idx="5492">
                  <c:v>0.48427976</c:v>
                </c:pt>
                <c:pt idx="5493">
                  <c:v>0.46795916999999998</c:v>
                </c:pt>
                <c:pt idx="5494">
                  <c:v>0.44975187</c:v>
                </c:pt>
                <c:pt idx="5495">
                  <c:v>0.43059178999999997</c:v>
                </c:pt>
                <c:pt idx="5496">
                  <c:v>0.41169322000000003</c:v>
                </c:pt>
                <c:pt idx="5497">
                  <c:v>0.39319555</c:v>
                </c:pt>
                <c:pt idx="5498">
                  <c:v>0.37431328000000003</c:v>
                </c:pt>
                <c:pt idx="5499">
                  <c:v>0.35497258999999998</c:v>
                </c:pt>
                <c:pt idx="5500">
                  <c:v>0.33578127000000002</c:v>
                </c:pt>
                <c:pt idx="5501">
                  <c:v>0.31676119000000003</c:v>
                </c:pt>
                <c:pt idx="5502">
                  <c:v>0.29765740000000002</c:v>
                </c:pt>
                <c:pt idx="5503">
                  <c:v>0.27840119000000002</c:v>
                </c:pt>
                <c:pt idx="5504">
                  <c:v>0.25971409000000001</c:v>
                </c:pt>
                <c:pt idx="5505">
                  <c:v>0.24269776000000001</c:v>
                </c:pt>
                <c:pt idx="5506">
                  <c:v>0.22779627</c:v>
                </c:pt>
                <c:pt idx="5507">
                  <c:v>0.21480853999999999</c:v>
                </c:pt>
                <c:pt idx="5508">
                  <c:v>0.20352967</c:v>
                </c:pt>
                <c:pt idx="5509">
                  <c:v>0.19405654999999999</c:v>
                </c:pt>
                <c:pt idx="5510">
                  <c:v>0.18616978000000001</c:v>
                </c:pt>
                <c:pt idx="5511">
                  <c:v>0.17955324</c:v>
                </c:pt>
                <c:pt idx="5512">
                  <c:v>0.17358865000000001</c:v>
                </c:pt>
                <c:pt idx="5513">
                  <c:v>0.16764261</c:v>
                </c:pt>
                <c:pt idx="5514">
                  <c:v>0.16050755</c:v>
                </c:pt>
                <c:pt idx="5515">
                  <c:v>0.15186190999999999</c:v>
                </c:pt>
                <c:pt idx="5516">
                  <c:v>0.14151986999999999</c:v>
                </c:pt>
                <c:pt idx="5517">
                  <c:v>0.12950373000000001</c:v>
                </c:pt>
                <c:pt idx="5518">
                  <c:v>0.11646974</c:v>
                </c:pt>
                <c:pt idx="5519">
                  <c:v>0.10284064</c:v>
                </c:pt>
                <c:pt idx="5520">
                  <c:v>8.9572183999999999E-2</c:v>
                </c:pt>
                <c:pt idx="5521">
                  <c:v>7.7608432000000005E-2</c:v>
                </c:pt>
                <c:pt idx="5522">
                  <c:v>6.6548844999999995E-2</c:v>
                </c:pt>
                <c:pt idx="5523">
                  <c:v>5.5638444000000002E-2</c:v>
                </c:pt>
                <c:pt idx="5524">
                  <c:v>4.3804176E-2</c:v>
                </c:pt>
                <c:pt idx="5525">
                  <c:v>3.1221833000000001E-2</c:v>
                </c:pt>
                <c:pt idx="5526">
                  <c:v>1.8212687000000002E-2</c:v>
                </c:pt>
                <c:pt idx="5527">
                  <c:v>4.8512624000000004E-3</c:v>
                </c:pt>
                <c:pt idx="5528">
                  <c:v>-8.4120180999999999E-3</c:v>
                </c:pt>
                <c:pt idx="5529">
                  <c:v>-2.1333647000000001E-2</c:v>
                </c:pt>
                <c:pt idx="5530">
                  <c:v>-3.3980855999999997E-2</c:v>
                </c:pt>
                <c:pt idx="5531">
                  <c:v>-4.6232915999999999E-2</c:v>
                </c:pt>
                <c:pt idx="5532">
                  <c:v>-5.8078405E-2</c:v>
                </c:pt>
                <c:pt idx="5533">
                  <c:v>-6.9784232000000002E-2</c:v>
                </c:pt>
                <c:pt idx="5534">
                  <c:v>-8.1456821999999998E-2</c:v>
                </c:pt>
                <c:pt idx="5535">
                  <c:v>-9.2901229000000002E-2</c:v>
                </c:pt>
                <c:pt idx="5536">
                  <c:v>-0.10445085</c:v>
                </c:pt>
                <c:pt idx="5537">
                  <c:v>-0.11632371</c:v>
                </c:pt>
                <c:pt idx="5538">
                  <c:v>-0.12850366999999999</c:v>
                </c:pt>
                <c:pt idx="5539">
                  <c:v>-0.14092492000000001</c:v>
                </c:pt>
                <c:pt idx="5540">
                  <c:v>-0.15337363000000001</c:v>
                </c:pt>
                <c:pt idx="5541">
                  <c:v>-0.16531796000000001</c:v>
                </c:pt>
                <c:pt idx="5542">
                  <c:v>-0.17593992</c:v>
                </c:pt>
                <c:pt idx="5543">
                  <c:v>-0.18462124999999999</c:v>
                </c:pt>
                <c:pt idx="5544">
                  <c:v>-0.19123598</c:v>
                </c:pt>
                <c:pt idx="5545">
                  <c:v>-0.19658200000000001</c:v>
                </c:pt>
                <c:pt idx="5546">
                  <c:v>-0.20191806000000001</c:v>
                </c:pt>
                <c:pt idx="5547">
                  <c:v>-0.20789590999999999</c:v>
                </c:pt>
                <c:pt idx="5548">
                  <c:v>-0.21468564000000001</c:v>
                </c:pt>
                <c:pt idx="5549">
                  <c:v>-0.22195477</c:v>
                </c:pt>
                <c:pt idx="5550">
                  <c:v>-0.22907404000000001</c:v>
                </c:pt>
                <c:pt idx="5551">
                  <c:v>-0.23533626999999999</c:v>
                </c:pt>
                <c:pt idx="5552">
                  <c:v>-0.24031485</c:v>
                </c:pt>
                <c:pt idx="5553">
                  <c:v>-0.24409539999999999</c:v>
                </c:pt>
                <c:pt idx="5554">
                  <c:v>-0.24691298</c:v>
                </c:pt>
                <c:pt idx="5555">
                  <c:v>-0.24993568999999999</c:v>
                </c:pt>
                <c:pt idx="5556">
                  <c:v>-0.25412486000000001</c:v>
                </c:pt>
                <c:pt idx="5557">
                  <c:v>-0.25983675000000001</c:v>
                </c:pt>
                <c:pt idx="5558">
                  <c:v>-0.26617696000000002</c:v>
                </c:pt>
                <c:pt idx="5559">
                  <c:v>-0.27251305999999997</c:v>
                </c:pt>
                <c:pt idx="5560">
                  <c:v>-0.27849397999999997</c:v>
                </c:pt>
                <c:pt idx="5561">
                  <c:v>-0.28417207</c:v>
                </c:pt>
                <c:pt idx="5562">
                  <c:v>-0.28973958999999999</c:v>
                </c:pt>
                <c:pt idx="5563">
                  <c:v>-0.29557928999999999</c:v>
                </c:pt>
                <c:pt idx="5564">
                  <c:v>-0.3016414</c:v>
                </c:pt>
                <c:pt idx="5565">
                  <c:v>-0.30718013</c:v>
                </c:pt>
                <c:pt idx="5566">
                  <c:v>-0.31124444000000001</c:v>
                </c:pt>
                <c:pt idx="5567">
                  <c:v>-0.31334379000000001</c:v>
                </c:pt>
                <c:pt idx="5568">
                  <c:v>-0.31412187000000003</c:v>
                </c:pt>
                <c:pt idx="5569">
                  <c:v>-0.31403248</c:v>
                </c:pt>
                <c:pt idx="5570">
                  <c:v>-0.31359188999999998</c:v>
                </c:pt>
                <c:pt idx="5571">
                  <c:v>-0.31310671000000001</c:v>
                </c:pt>
                <c:pt idx="5572">
                  <c:v>-0.31239505000000001</c:v>
                </c:pt>
                <c:pt idx="5573">
                  <c:v>-0.31058951000000001</c:v>
                </c:pt>
                <c:pt idx="5574">
                  <c:v>-0.30687557999999998</c:v>
                </c:pt>
                <c:pt idx="5575">
                  <c:v>-0.30062947000000001</c:v>
                </c:pt>
                <c:pt idx="5576">
                  <c:v>-0.29216621999999998</c:v>
                </c:pt>
                <c:pt idx="5577">
                  <c:v>-0.28271065000000001</c:v>
                </c:pt>
                <c:pt idx="5578">
                  <c:v>-0.27354099999999998</c:v>
                </c:pt>
                <c:pt idx="5579">
                  <c:v>-0.26533642000000002</c:v>
                </c:pt>
                <c:pt idx="5580">
                  <c:v>-0.25826734000000001</c:v>
                </c:pt>
                <c:pt idx="5581">
                  <c:v>-0.25240396999999998</c:v>
                </c:pt>
                <c:pt idx="5582">
                  <c:v>-0.24730613000000001</c:v>
                </c:pt>
                <c:pt idx="5583">
                  <c:v>-0.24226523</c:v>
                </c:pt>
                <c:pt idx="5584">
                  <c:v>-0.23616885000000001</c:v>
                </c:pt>
                <c:pt idx="5585">
                  <c:v>-0.22848842</c:v>
                </c:pt>
                <c:pt idx="5586">
                  <c:v>-0.21935009</c:v>
                </c:pt>
                <c:pt idx="5587">
                  <c:v>-0.20910201</c:v>
                </c:pt>
                <c:pt idx="5588">
                  <c:v>-0.19846241000000001</c:v>
                </c:pt>
                <c:pt idx="5589">
                  <c:v>-0.18830747</c:v>
                </c:pt>
                <c:pt idx="5590">
                  <c:v>-0.17903463</c:v>
                </c:pt>
                <c:pt idx="5591">
                  <c:v>-0.17003434000000001</c:v>
                </c:pt>
                <c:pt idx="5592">
                  <c:v>-0.16075223999999999</c:v>
                </c:pt>
                <c:pt idx="5593">
                  <c:v>-0.15066846</c:v>
                </c:pt>
                <c:pt idx="5594">
                  <c:v>-0.14019983999999999</c:v>
                </c:pt>
                <c:pt idx="5595">
                  <c:v>-0.12993769999999999</c:v>
                </c:pt>
                <c:pt idx="5596">
                  <c:v>-0.11993226999999999</c:v>
                </c:pt>
                <c:pt idx="5597">
                  <c:v>-0.10997104000000001</c:v>
                </c:pt>
                <c:pt idx="5598">
                  <c:v>-0.10008263000000001</c:v>
                </c:pt>
                <c:pt idx="5599">
                  <c:v>-9.0350025E-2</c:v>
                </c:pt>
                <c:pt idx="5600">
                  <c:v>-8.0879200999999998E-2</c:v>
                </c:pt>
                <c:pt idx="5601">
                  <c:v>-7.2115627000000002E-2</c:v>
                </c:pt>
                <c:pt idx="5602">
                  <c:v>-6.4432653000000006E-2</c:v>
                </c:pt>
                <c:pt idx="5603">
                  <c:v>-5.7902001000000002E-2</c:v>
                </c:pt>
                <c:pt idx="5604">
                  <c:v>-5.1916373000000002E-2</c:v>
                </c:pt>
                <c:pt idx="5605">
                  <c:v>-4.6307889999999997E-2</c:v>
                </c:pt>
                <c:pt idx="5606">
                  <c:v>-4.1133528000000003E-2</c:v>
                </c:pt>
                <c:pt idx="5607">
                  <c:v>-3.6691239E-2</c:v>
                </c:pt>
                <c:pt idx="5608">
                  <c:v>-3.3456558999999997E-2</c:v>
                </c:pt>
                <c:pt idx="5609">
                  <c:v>-3.1380172999999997E-2</c:v>
                </c:pt>
                <c:pt idx="5610">
                  <c:v>-3.0103258000000001E-2</c:v>
                </c:pt>
                <c:pt idx="5611">
                  <c:v>-2.9065912999999999E-2</c:v>
                </c:pt>
                <c:pt idx="5612">
                  <c:v>-2.8246416999999999E-2</c:v>
                </c:pt>
                <c:pt idx="5613">
                  <c:v>-2.7825646999999998E-2</c:v>
                </c:pt>
                <c:pt idx="5614">
                  <c:v>-2.7839421999999999E-2</c:v>
                </c:pt>
                <c:pt idx="5615">
                  <c:v>-2.8483837000000001E-2</c:v>
                </c:pt>
                <c:pt idx="5616">
                  <c:v>-2.9677097999999999E-2</c:v>
                </c:pt>
                <c:pt idx="5617">
                  <c:v>-3.0598403E-2</c:v>
                </c:pt>
                <c:pt idx="5618">
                  <c:v>-3.0656849E-2</c:v>
                </c:pt>
                <c:pt idx="5619">
                  <c:v>-2.9717730000000001E-2</c:v>
                </c:pt>
                <c:pt idx="5620">
                  <c:v>-2.8342885000000002E-2</c:v>
                </c:pt>
                <c:pt idx="5621">
                  <c:v>-2.7046138000000001E-2</c:v>
                </c:pt>
                <c:pt idx="5622">
                  <c:v>-2.6116581E-2</c:v>
                </c:pt>
                <c:pt idx="5623">
                  <c:v>-2.5421671E-2</c:v>
                </c:pt>
                <c:pt idx="5624">
                  <c:v>-2.5385580000000001E-2</c:v>
                </c:pt>
                <c:pt idx="5625">
                  <c:v>-2.68264E-2</c:v>
                </c:pt>
                <c:pt idx="5626">
                  <c:v>-3.0234475E-2</c:v>
                </c:pt>
                <c:pt idx="5627">
                  <c:v>-3.5489699999999999E-2</c:v>
                </c:pt>
                <c:pt idx="5628">
                  <c:v>-4.2147450000000003E-2</c:v>
                </c:pt>
                <c:pt idx="5629">
                  <c:v>-4.9595134999999999E-2</c:v>
                </c:pt>
                <c:pt idx="5630">
                  <c:v>-5.7592030000000002E-2</c:v>
                </c:pt>
                <c:pt idx="5631">
                  <c:v>-6.5832949000000002E-2</c:v>
                </c:pt>
                <c:pt idx="5632">
                  <c:v>-7.3937788000000004E-2</c:v>
                </c:pt>
                <c:pt idx="5633">
                  <c:v>-8.1987088E-2</c:v>
                </c:pt>
                <c:pt idx="5634">
                  <c:v>-8.9851464000000006E-2</c:v>
                </c:pt>
                <c:pt idx="5635">
                  <c:v>-9.7067555999999999E-2</c:v>
                </c:pt>
                <c:pt idx="5636">
                  <c:v>-0.1033968</c:v>
                </c:pt>
                <c:pt idx="5637">
                  <c:v>-0.10842973</c:v>
                </c:pt>
                <c:pt idx="5638">
                  <c:v>-0.11170289999999999</c:v>
                </c:pt>
                <c:pt idx="5639">
                  <c:v>-0.1128753</c:v>
                </c:pt>
                <c:pt idx="5640">
                  <c:v>-0.11202605</c:v>
                </c:pt>
                <c:pt idx="5641">
                  <c:v>-0.10964756000000001</c:v>
                </c:pt>
                <c:pt idx="5642">
                  <c:v>-0.10629099</c:v>
                </c:pt>
                <c:pt idx="5643">
                  <c:v>-0.10244828</c:v>
                </c:pt>
                <c:pt idx="5644">
                  <c:v>-9.8831058999999999E-2</c:v>
                </c:pt>
                <c:pt idx="5645">
                  <c:v>-9.6064151E-2</c:v>
                </c:pt>
                <c:pt idx="5646">
                  <c:v>-9.3933966999999993E-2</c:v>
                </c:pt>
                <c:pt idx="5647">
                  <c:v>-9.1966870000000006E-2</c:v>
                </c:pt>
                <c:pt idx="5648">
                  <c:v>-9.0237864000000001E-2</c:v>
                </c:pt>
                <c:pt idx="5649">
                  <c:v>-8.8836227000000004E-2</c:v>
                </c:pt>
                <c:pt idx="5650">
                  <c:v>-8.7637155999999994E-2</c:v>
                </c:pt>
                <c:pt idx="5651">
                  <c:v>-8.6845907999999999E-2</c:v>
                </c:pt>
                <c:pt idx="5652">
                  <c:v>-8.6971213000000006E-2</c:v>
                </c:pt>
                <c:pt idx="5653">
                  <c:v>-8.8039404000000002E-2</c:v>
                </c:pt>
                <c:pt idx="5654">
                  <c:v>-9.0204696000000001E-2</c:v>
                </c:pt>
                <c:pt idx="5655">
                  <c:v>-9.2763909000000006E-2</c:v>
                </c:pt>
                <c:pt idx="5656">
                  <c:v>-9.4695213E-2</c:v>
                </c:pt>
                <c:pt idx="5657">
                  <c:v>-9.5213003000000004E-2</c:v>
                </c:pt>
                <c:pt idx="5658">
                  <c:v>-9.3983653E-2</c:v>
                </c:pt>
                <c:pt idx="5659">
                  <c:v>-9.1424069999999996E-2</c:v>
                </c:pt>
                <c:pt idx="5660">
                  <c:v>-8.8286570999999994E-2</c:v>
                </c:pt>
                <c:pt idx="5661">
                  <c:v>-8.5143641000000006E-2</c:v>
                </c:pt>
                <c:pt idx="5662">
                  <c:v>-8.2293082000000004E-2</c:v>
                </c:pt>
                <c:pt idx="5663">
                  <c:v>-7.8929186999999998E-2</c:v>
                </c:pt>
                <c:pt idx="5664">
                  <c:v>-7.4481569999999997E-2</c:v>
                </c:pt>
                <c:pt idx="5665">
                  <c:v>-6.8741194000000005E-2</c:v>
                </c:pt>
                <c:pt idx="5666">
                  <c:v>-6.2257284000000003E-2</c:v>
                </c:pt>
                <c:pt idx="5667">
                  <c:v>-5.6087957000000001E-2</c:v>
                </c:pt>
                <c:pt idx="5668">
                  <c:v>-5.0653744000000001E-2</c:v>
                </c:pt>
                <c:pt idx="5669">
                  <c:v>-4.6402328E-2</c:v>
                </c:pt>
                <c:pt idx="5670">
                  <c:v>-4.3415562999999997E-2</c:v>
                </c:pt>
                <c:pt idx="5671">
                  <c:v>-4.1405271E-2</c:v>
                </c:pt>
                <c:pt idx="5672">
                  <c:v>-3.9948096000000002E-2</c:v>
                </c:pt>
                <c:pt idx="5673">
                  <c:v>-3.7940832000000001E-2</c:v>
                </c:pt>
                <c:pt idx="5674">
                  <c:v>-3.4990302000000001E-2</c:v>
                </c:pt>
                <c:pt idx="5675">
                  <c:v>-3.1137109999999999E-2</c:v>
                </c:pt>
                <c:pt idx="5676">
                  <c:v>-2.6299276999999999E-2</c:v>
                </c:pt>
                <c:pt idx="5677">
                  <c:v>-2.0375590999999998E-2</c:v>
                </c:pt>
                <c:pt idx="5678">
                  <c:v>-1.3374364E-2</c:v>
                </c:pt>
                <c:pt idx="5679">
                  <c:v>-5.5408339000000001E-3</c:v>
                </c:pt>
                <c:pt idx="5680">
                  <c:v>2.3836419E-3</c:v>
                </c:pt>
                <c:pt idx="5681">
                  <c:v>1.0114788E-2</c:v>
                </c:pt>
                <c:pt idx="5682">
                  <c:v>1.7851441999999999E-2</c:v>
                </c:pt>
                <c:pt idx="5683">
                  <c:v>2.5697838000000001E-2</c:v>
                </c:pt>
                <c:pt idx="5684">
                  <c:v>3.3522455E-2</c:v>
                </c:pt>
                <c:pt idx="5685">
                  <c:v>4.1178637999999997E-2</c:v>
                </c:pt>
                <c:pt idx="5686">
                  <c:v>4.8282150000000003E-2</c:v>
                </c:pt>
                <c:pt idx="5687">
                  <c:v>5.5016092000000003E-2</c:v>
                </c:pt>
                <c:pt idx="5688">
                  <c:v>6.1083659999999998E-2</c:v>
                </c:pt>
                <c:pt idx="5689">
                  <c:v>6.6369483000000007E-2</c:v>
                </c:pt>
                <c:pt idx="5690">
                  <c:v>7.0471697999999999E-2</c:v>
                </c:pt>
                <c:pt idx="5691">
                  <c:v>7.3136804999999999E-2</c:v>
                </c:pt>
                <c:pt idx="5692">
                  <c:v>7.4310565999999995E-2</c:v>
                </c:pt>
                <c:pt idx="5693">
                  <c:v>7.4893769999999998E-2</c:v>
                </c:pt>
                <c:pt idx="5694">
                  <c:v>7.5758801000000001E-2</c:v>
                </c:pt>
                <c:pt idx="5695">
                  <c:v>7.7231231999999997E-2</c:v>
                </c:pt>
                <c:pt idx="5696">
                  <c:v>7.9623763E-2</c:v>
                </c:pt>
                <c:pt idx="5697">
                  <c:v>8.3022455999999994E-2</c:v>
                </c:pt>
                <c:pt idx="5698">
                  <c:v>8.6864885000000003E-2</c:v>
                </c:pt>
                <c:pt idx="5699">
                  <c:v>9.1196648000000005E-2</c:v>
                </c:pt>
                <c:pt idx="5700">
                  <c:v>9.5935335999999996E-2</c:v>
                </c:pt>
                <c:pt idx="5701">
                  <c:v>0.10072405</c:v>
                </c:pt>
                <c:pt idx="5702">
                  <c:v>0.10537573</c:v>
                </c:pt>
                <c:pt idx="5703">
                  <c:v>0.10964843000000001</c:v>
                </c:pt>
                <c:pt idx="5704">
                  <c:v>0.1131418</c:v>
                </c:pt>
                <c:pt idx="5705">
                  <c:v>0.11508391</c:v>
                </c:pt>
                <c:pt idx="5706">
                  <c:v>0.11559154000000001</c:v>
                </c:pt>
                <c:pt idx="5707">
                  <c:v>0.11555064</c:v>
                </c:pt>
                <c:pt idx="5708">
                  <c:v>0.11585138</c:v>
                </c:pt>
                <c:pt idx="5709">
                  <c:v>0.11643589999999999</c:v>
                </c:pt>
                <c:pt idx="5710">
                  <c:v>0.11725872</c:v>
                </c:pt>
                <c:pt idx="5711">
                  <c:v>0.11813269</c:v>
                </c:pt>
                <c:pt idx="5712">
                  <c:v>0.11864376</c:v>
                </c:pt>
                <c:pt idx="5713">
                  <c:v>0.11936504000000001</c:v>
                </c:pt>
                <c:pt idx="5714">
                  <c:v>0.12068002999999999</c:v>
                </c:pt>
                <c:pt idx="5715">
                  <c:v>0.12283171</c:v>
                </c:pt>
                <c:pt idx="5716">
                  <c:v>0.12554124999999999</c:v>
                </c:pt>
                <c:pt idx="5717">
                  <c:v>0.12880501999999999</c:v>
                </c:pt>
                <c:pt idx="5718">
                  <c:v>0.13259022000000001</c:v>
                </c:pt>
                <c:pt idx="5719">
                  <c:v>0.13696467000000001</c:v>
                </c:pt>
                <c:pt idx="5720">
                  <c:v>0.14219392</c:v>
                </c:pt>
                <c:pt idx="5721">
                  <c:v>0.14847635000000001</c:v>
                </c:pt>
                <c:pt idx="5722">
                  <c:v>0.15599850000000001</c:v>
                </c:pt>
                <c:pt idx="5723">
                  <c:v>0.16402485</c:v>
                </c:pt>
                <c:pt idx="5724">
                  <c:v>0.17136188999999999</c:v>
                </c:pt>
                <c:pt idx="5725">
                  <c:v>0.17746487999999999</c:v>
                </c:pt>
                <c:pt idx="5726">
                  <c:v>0.18215037000000001</c:v>
                </c:pt>
                <c:pt idx="5727">
                  <c:v>0.18551899999999999</c:v>
                </c:pt>
                <c:pt idx="5728">
                  <c:v>0.18728739</c:v>
                </c:pt>
                <c:pt idx="5729">
                  <c:v>0.18706518999999999</c:v>
                </c:pt>
                <c:pt idx="5730">
                  <c:v>0.18459607</c:v>
                </c:pt>
                <c:pt idx="5731">
                  <c:v>0.17990616000000001</c:v>
                </c:pt>
                <c:pt idx="5732">
                  <c:v>0.17319802000000001</c:v>
                </c:pt>
                <c:pt idx="5733">
                  <c:v>0.16496345000000001</c:v>
                </c:pt>
                <c:pt idx="5734">
                  <c:v>0.15580258</c:v>
                </c:pt>
                <c:pt idx="5735">
                  <c:v>0.14631909000000001</c:v>
                </c:pt>
                <c:pt idx="5736">
                  <c:v>0.13656476000000001</c:v>
                </c:pt>
                <c:pt idx="5737">
                  <c:v>0.12624534000000001</c:v>
                </c:pt>
                <c:pt idx="5738">
                  <c:v>0.11521119</c:v>
                </c:pt>
                <c:pt idx="5739">
                  <c:v>0.10305127</c:v>
                </c:pt>
                <c:pt idx="5740">
                  <c:v>8.9875407000000004E-2</c:v>
                </c:pt>
                <c:pt idx="5741">
                  <c:v>7.5983676E-2</c:v>
                </c:pt>
                <c:pt idx="5742">
                  <c:v>6.1408452000000002E-2</c:v>
                </c:pt>
                <c:pt idx="5743">
                  <c:v>4.6652138000000003E-2</c:v>
                </c:pt>
                <c:pt idx="5744">
                  <c:v>3.1963778999999998E-2</c:v>
                </c:pt>
                <c:pt idx="5745">
                  <c:v>1.7414346000000001E-2</c:v>
                </c:pt>
                <c:pt idx="5746">
                  <c:v>2.6574120000000001E-3</c:v>
                </c:pt>
                <c:pt idx="5747">
                  <c:v>-1.2351934E-2</c:v>
                </c:pt>
                <c:pt idx="5748">
                  <c:v>-2.8033542000000002E-2</c:v>
                </c:pt>
                <c:pt idx="5749">
                  <c:v>-4.4925933000000001E-2</c:v>
                </c:pt>
                <c:pt idx="5750">
                  <c:v>-6.2856556999999993E-2</c:v>
                </c:pt>
                <c:pt idx="5751">
                  <c:v>-8.1163148000000004E-2</c:v>
                </c:pt>
                <c:pt idx="5752">
                  <c:v>-9.9228571000000002E-2</c:v>
                </c:pt>
                <c:pt idx="5753">
                  <c:v>-0.11648733</c:v>
                </c:pt>
                <c:pt idx="5754">
                  <c:v>-0.13221356000000001</c:v>
                </c:pt>
                <c:pt idx="5755">
                  <c:v>-0.14648642000000001</c:v>
                </c:pt>
                <c:pt idx="5756">
                  <c:v>-0.16028070999999999</c:v>
                </c:pt>
                <c:pt idx="5757">
                  <c:v>-0.17476849</c:v>
                </c:pt>
                <c:pt idx="5758">
                  <c:v>-0.19034276999999999</c:v>
                </c:pt>
                <c:pt idx="5759">
                  <c:v>-0.20712630000000001</c:v>
                </c:pt>
                <c:pt idx="5760">
                  <c:v>-0.2250846</c:v>
                </c:pt>
                <c:pt idx="5761">
                  <c:v>-0.24353092000000001</c:v>
                </c:pt>
                <c:pt idx="5762">
                  <c:v>-0.26248233999999998</c:v>
                </c:pt>
                <c:pt idx="5763">
                  <c:v>-0.28121104000000002</c:v>
                </c:pt>
                <c:pt idx="5764">
                  <c:v>-0.29932976</c:v>
                </c:pt>
                <c:pt idx="5765">
                  <c:v>-0.31660758999999999</c:v>
                </c:pt>
                <c:pt idx="5766">
                  <c:v>-0.33285788999999999</c:v>
                </c:pt>
                <c:pt idx="5767">
                  <c:v>-0.34816123999999998</c:v>
                </c:pt>
                <c:pt idx="5768">
                  <c:v>-0.36235023</c:v>
                </c:pt>
                <c:pt idx="5769">
                  <c:v>-0.37550937000000001</c:v>
                </c:pt>
                <c:pt idx="5770">
                  <c:v>-0.38744461000000002</c:v>
                </c:pt>
                <c:pt idx="5771">
                  <c:v>-0.39797696999999999</c:v>
                </c:pt>
                <c:pt idx="5772">
                  <c:v>-0.40721647</c:v>
                </c:pt>
                <c:pt idx="5773">
                  <c:v>-0.41529549999999998</c:v>
                </c:pt>
                <c:pt idx="5774">
                  <c:v>-0.42245392999999998</c:v>
                </c:pt>
                <c:pt idx="5775">
                  <c:v>-0.42906685999999999</c:v>
                </c:pt>
                <c:pt idx="5776">
                  <c:v>-0.43540176000000003</c:v>
                </c:pt>
                <c:pt idx="5777">
                  <c:v>-0.44097879000000001</c:v>
                </c:pt>
                <c:pt idx="5778">
                  <c:v>-0.44569341000000001</c:v>
                </c:pt>
                <c:pt idx="5779">
                  <c:v>-0.44911152999999998</c:v>
                </c:pt>
                <c:pt idx="5780">
                  <c:v>-0.45072539</c:v>
                </c:pt>
                <c:pt idx="5781">
                  <c:v>-0.45054079000000002</c:v>
                </c:pt>
                <c:pt idx="5782">
                  <c:v>-0.44914661</c:v>
                </c:pt>
                <c:pt idx="5783">
                  <c:v>-0.44766829000000002</c:v>
                </c:pt>
                <c:pt idx="5784">
                  <c:v>-0.44668786999999999</c:v>
                </c:pt>
                <c:pt idx="5785">
                  <c:v>-0.44622689999999998</c:v>
                </c:pt>
                <c:pt idx="5786">
                  <c:v>-0.44562879</c:v>
                </c:pt>
                <c:pt idx="5787">
                  <c:v>-0.44411443</c:v>
                </c:pt>
                <c:pt idx="5788">
                  <c:v>-0.44149050000000001</c:v>
                </c:pt>
                <c:pt idx="5789">
                  <c:v>-0.43745522999999997</c:v>
                </c:pt>
                <c:pt idx="5790">
                  <c:v>-0.43197607999999998</c:v>
                </c:pt>
                <c:pt idx="5791">
                  <c:v>-0.42509461999999998</c:v>
                </c:pt>
                <c:pt idx="5792">
                  <c:v>-0.41711672</c:v>
                </c:pt>
                <c:pt idx="5793">
                  <c:v>-0.40868718999999998</c:v>
                </c:pt>
                <c:pt idx="5794">
                  <c:v>-0.40038304000000002</c:v>
                </c:pt>
                <c:pt idx="5795">
                  <c:v>-0.39226328999999999</c:v>
                </c:pt>
                <c:pt idx="5796">
                  <c:v>-0.38399377000000001</c:v>
                </c:pt>
                <c:pt idx="5797">
                  <c:v>-0.37518736000000003</c:v>
                </c:pt>
                <c:pt idx="5798">
                  <c:v>-0.3655159</c:v>
                </c:pt>
                <c:pt idx="5799">
                  <c:v>-0.35490720999999997</c:v>
                </c:pt>
                <c:pt idx="5800">
                  <c:v>-0.34357750999999997</c:v>
                </c:pt>
                <c:pt idx="5801">
                  <c:v>-0.33208254999999998</c:v>
                </c:pt>
                <c:pt idx="5802">
                  <c:v>-0.32109289000000002</c:v>
                </c:pt>
                <c:pt idx="5803">
                  <c:v>-0.31086937999999997</c:v>
                </c:pt>
                <c:pt idx="5804">
                  <c:v>-0.30160449</c:v>
                </c:pt>
                <c:pt idx="5805">
                  <c:v>-0.29368759</c:v>
                </c:pt>
                <c:pt idx="5806">
                  <c:v>-0.2870935</c:v>
                </c:pt>
                <c:pt idx="5807">
                  <c:v>-0.28153760999999999</c:v>
                </c:pt>
                <c:pt idx="5808">
                  <c:v>-0.27696914</c:v>
                </c:pt>
                <c:pt idx="5809">
                  <c:v>-0.27334252999999997</c:v>
                </c:pt>
                <c:pt idx="5810">
                  <c:v>-0.27039879999999999</c:v>
                </c:pt>
                <c:pt idx="5811">
                  <c:v>-0.26778139000000001</c:v>
                </c:pt>
                <c:pt idx="5812">
                  <c:v>-0.26505466</c:v>
                </c:pt>
                <c:pt idx="5813">
                  <c:v>-0.26187463</c:v>
                </c:pt>
                <c:pt idx="5814">
                  <c:v>-0.25741719000000002</c:v>
                </c:pt>
                <c:pt idx="5815">
                  <c:v>-0.25113823000000002</c:v>
                </c:pt>
                <c:pt idx="5816">
                  <c:v>-0.24275455000000001</c:v>
                </c:pt>
                <c:pt idx="5817">
                  <c:v>-0.23283212</c:v>
                </c:pt>
                <c:pt idx="5818">
                  <c:v>-0.22183199000000001</c:v>
                </c:pt>
                <c:pt idx="5819">
                  <c:v>-0.21057411000000001</c:v>
                </c:pt>
                <c:pt idx="5820">
                  <c:v>-0.19925646</c:v>
                </c:pt>
                <c:pt idx="5821">
                  <c:v>-0.18880760999999999</c:v>
                </c:pt>
                <c:pt idx="5822">
                  <c:v>-0.17954966</c:v>
                </c:pt>
                <c:pt idx="5823">
                  <c:v>-0.17167292000000001</c:v>
                </c:pt>
                <c:pt idx="5824">
                  <c:v>-0.16472255</c:v>
                </c:pt>
                <c:pt idx="5825">
                  <c:v>-0.15807742999999999</c:v>
                </c:pt>
                <c:pt idx="5826">
                  <c:v>-0.15190637000000001</c:v>
                </c:pt>
                <c:pt idx="5827">
                  <c:v>-0.14699298</c:v>
                </c:pt>
                <c:pt idx="5828">
                  <c:v>-0.14370215</c:v>
                </c:pt>
                <c:pt idx="5829">
                  <c:v>-0.14151984000000001</c:v>
                </c:pt>
                <c:pt idx="5830">
                  <c:v>-0.14005311000000001</c:v>
                </c:pt>
                <c:pt idx="5831">
                  <c:v>-0.13879511999999999</c:v>
                </c:pt>
                <c:pt idx="5832">
                  <c:v>-0.13737793000000001</c:v>
                </c:pt>
                <c:pt idx="5833">
                  <c:v>-0.13550482</c:v>
                </c:pt>
                <c:pt idx="5834">
                  <c:v>-0.13290444000000001</c:v>
                </c:pt>
                <c:pt idx="5835">
                  <c:v>-0.12969248999999999</c:v>
                </c:pt>
                <c:pt idx="5836">
                  <c:v>-0.12602973000000001</c:v>
                </c:pt>
                <c:pt idx="5837">
                  <c:v>-0.1220932</c:v>
                </c:pt>
                <c:pt idx="5838">
                  <c:v>-0.11825386</c:v>
                </c:pt>
                <c:pt idx="5839">
                  <c:v>-0.11415674000000001</c:v>
                </c:pt>
                <c:pt idx="5840">
                  <c:v>-0.10953502</c:v>
                </c:pt>
                <c:pt idx="5841">
                  <c:v>-0.10413338</c:v>
                </c:pt>
                <c:pt idx="5842">
                  <c:v>-9.7856628000000001E-2</c:v>
                </c:pt>
                <c:pt idx="5843">
                  <c:v>-9.0986259999999999E-2</c:v>
                </c:pt>
                <c:pt idx="5844">
                  <c:v>-8.3671704999999999E-2</c:v>
                </c:pt>
                <c:pt idx="5845">
                  <c:v>-7.5993325E-2</c:v>
                </c:pt>
                <c:pt idx="5846">
                  <c:v>-6.8496076000000003E-2</c:v>
                </c:pt>
                <c:pt idx="5847">
                  <c:v>-6.1505387000000002E-2</c:v>
                </c:pt>
                <c:pt idx="5848">
                  <c:v>-5.486605E-2</c:v>
                </c:pt>
                <c:pt idx="5849">
                  <c:v>-4.8614648000000003E-2</c:v>
                </c:pt>
                <c:pt idx="5850">
                  <c:v>-4.2716946999999998E-2</c:v>
                </c:pt>
                <c:pt idx="5851">
                  <c:v>-3.6773351000000003E-2</c:v>
                </c:pt>
                <c:pt idx="5852">
                  <c:v>-3.0733857999999999E-2</c:v>
                </c:pt>
                <c:pt idx="5853">
                  <c:v>-2.4845091E-2</c:v>
                </c:pt>
                <c:pt idx="5854">
                  <c:v>-1.9288248000000001E-2</c:v>
                </c:pt>
                <c:pt idx="5855">
                  <c:v>-1.4136582E-2</c:v>
                </c:pt>
                <c:pt idx="5856">
                  <c:v>-9.6996544000000004E-3</c:v>
                </c:pt>
                <c:pt idx="5857">
                  <c:v>-5.5344925E-3</c:v>
                </c:pt>
                <c:pt idx="5858">
                  <c:v>-1.2322145000000001E-3</c:v>
                </c:pt>
                <c:pt idx="5859">
                  <c:v>3.5308039999999998E-3</c:v>
                </c:pt>
                <c:pt idx="5860">
                  <c:v>8.5985786000000002E-3</c:v>
                </c:pt>
                <c:pt idx="5861">
                  <c:v>1.4253587E-2</c:v>
                </c:pt>
                <c:pt idx="5862">
                  <c:v>2.0381360000000001E-2</c:v>
                </c:pt>
                <c:pt idx="5863">
                  <c:v>2.6711835999999999E-2</c:v>
                </c:pt>
                <c:pt idx="5864">
                  <c:v>3.3043554000000003E-2</c:v>
                </c:pt>
                <c:pt idx="5865">
                  <c:v>3.8677477000000002E-2</c:v>
                </c:pt>
                <c:pt idx="5866">
                  <c:v>4.3438617999999998E-2</c:v>
                </c:pt>
                <c:pt idx="5867">
                  <c:v>4.7128416999999999E-2</c:v>
                </c:pt>
                <c:pt idx="5868">
                  <c:v>5.0035313999999997E-2</c:v>
                </c:pt>
                <c:pt idx="5869">
                  <c:v>5.2213613999999998E-2</c:v>
                </c:pt>
                <c:pt idx="5870">
                  <c:v>5.3815694999999997E-2</c:v>
                </c:pt>
                <c:pt idx="5871">
                  <c:v>5.5016909000000003E-2</c:v>
                </c:pt>
                <c:pt idx="5872">
                  <c:v>5.6498600000000003E-2</c:v>
                </c:pt>
                <c:pt idx="5873">
                  <c:v>5.8202258999999999E-2</c:v>
                </c:pt>
                <c:pt idx="5874">
                  <c:v>6.0374302999999997E-2</c:v>
                </c:pt>
                <c:pt idx="5875">
                  <c:v>6.2745819999999994E-2</c:v>
                </c:pt>
                <c:pt idx="5876">
                  <c:v>6.5103576999999996E-2</c:v>
                </c:pt>
                <c:pt idx="5877">
                  <c:v>6.7621053E-2</c:v>
                </c:pt>
                <c:pt idx="5878">
                  <c:v>7.0907449999999997E-2</c:v>
                </c:pt>
                <c:pt idx="5879">
                  <c:v>7.5118193999999999E-2</c:v>
                </c:pt>
                <c:pt idx="5880">
                  <c:v>8.0593972999999999E-2</c:v>
                </c:pt>
                <c:pt idx="5881">
                  <c:v>8.6854967000000005E-2</c:v>
                </c:pt>
                <c:pt idx="5882">
                  <c:v>9.3660423000000007E-2</c:v>
                </c:pt>
                <c:pt idx="5883">
                  <c:v>0.10078545</c:v>
                </c:pt>
                <c:pt idx="5884">
                  <c:v>0.10789188</c:v>
                </c:pt>
                <c:pt idx="5885">
                  <c:v>0.11462506</c:v>
                </c:pt>
                <c:pt idx="5886">
                  <c:v>0.12011984000000001</c:v>
                </c:pt>
                <c:pt idx="5887">
                  <c:v>0.12406815</c:v>
                </c:pt>
                <c:pt idx="5888">
                  <c:v>0.12601095000000001</c:v>
                </c:pt>
                <c:pt idx="5889">
                  <c:v>0.12617207999999999</c:v>
                </c:pt>
                <c:pt idx="5890">
                  <c:v>0.12451702000000001</c:v>
                </c:pt>
                <c:pt idx="5891">
                  <c:v>0.12083728000000001</c:v>
                </c:pt>
                <c:pt idx="5892">
                  <c:v>0.1152609</c:v>
                </c:pt>
                <c:pt idx="5893">
                  <c:v>0.10789609999999999</c:v>
                </c:pt>
                <c:pt idx="5894">
                  <c:v>9.9203929999999996E-2</c:v>
                </c:pt>
                <c:pt idx="5895">
                  <c:v>8.9838564999999995E-2</c:v>
                </c:pt>
                <c:pt idx="5896">
                  <c:v>7.9764007999999997E-2</c:v>
                </c:pt>
                <c:pt idx="5897">
                  <c:v>6.8981861000000005E-2</c:v>
                </c:pt>
                <c:pt idx="5898">
                  <c:v>5.7776094E-2</c:v>
                </c:pt>
                <c:pt idx="5899">
                  <c:v>4.6869096999999998E-2</c:v>
                </c:pt>
                <c:pt idx="5900">
                  <c:v>3.6922968E-2</c:v>
                </c:pt>
                <c:pt idx="5901">
                  <c:v>2.7461077E-2</c:v>
                </c:pt>
                <c:pt idx="5902">
                  <c:v>1.7706465000000001E-2</c:v>
                </c:pt>
                <c:pt idx="5903">
                  <c:v>7.3683168999999996E-3</c:v>
                </c:pt>
                <c:pt idx="5904">
                  <c:v>-3.8726860999999998E-3</c:v>
                </c:pt>
                <c:pt idx="5905">
                  <c:v>-1.5805481999999999E-2</c:v>
                </c:pt>
                <c:pt idx="5906">
                  <c:v>-2.8141323999999999E-2</c:v>
                </c:pt>
                <c:pt idx="5907">
                  <c:v>-4.0978120999999999E-2</c:v>
                </c:pt>
                <c:pt idx="5908">
                  <c:v>-5.4222147999999998E-2</c:v>
                </c:pt>
                <c:pt idx="5909">
                  <c:v>-6.8160729000000003E-2</c:v>
                </c:pt>
                <c:pt idx="5910">
                  <c:v>-8.3043534000000002E-2</c:v>
                </c:pt>
                <c:pt idx="5911">
                  <c:v>-9.8840716999999995E-2</c:v>
                </c:pt>
                <c:pt idx="5912">
                  <c:v>-0.1153819</c:v>
                </c:pt>
                <c:pt idx="5913">
                  <c:v>-0.13199203000000001</c:v>
                </c:pt>
                <c:pt idx="5914">
                  <c:v>-0.14799282999999999</c:v>
                </c:pt>
                <c:pt idx="5915">
                  <c:v>-0.16274996</c:v>
                </c:pt>
                <c:pt idx="5916">
                  <c:v>-0.17597787000000001</c:v>
                </c:pt>
                <c:pt idx="5917">
                  <c:v>-0.18808475999999999</c:v>
                </c:pt>
                <c:pt idx="5918">
                  <c:v>-0.19947033</c:v>
                </c:pt>
                <c:pt idx="5919">
                  <c:v>-0.21069139000000001</c:v>
                </c:pt>
                <c:pt idx="5920">
                  <c:v>-0.22176956</c:v>
                </c:pt>
                <c:pt idx="5921">
                  <c:v>-0.23248304</c:v>
                </c:pt>
                <c:pt idx="5922">
                  <c:v>-0.24239168999999999</c:v>
                </c:pt>
                <c:pt idx="5923">
                  <c:v>-0.25080440999999998</c:v>
                </c:pt>
                <c:pt idx="5924">
                  <c:v>-0.25737122000000001</c:v>
                </c:pt>
                <c:pt idx="5925">
                  <c:v>-0.26216362999999998</c:v>
                </c:pt>
                <c:pt idx="5926">
                  <c:v>-0.26596173000000001</c:v>
                </c:pt>
                <c:pt idx="5927">
                  <c:v>-0.26913664999999998</c:v>
                </c:pt>
                <c:pt idx="5928">
                  <c:v>-0.27190347999999998</c:v>
                </c:pt>
                <c:pt idx="5929">
                  <c:v>-0.27421834</c:v>
                </c:pt>
                <c:pt idx="5930">
                  <c:v>-0.27644608999999998</c:v>
                </c:pt>
                <c:pt idx="5931">
                  <c:v>-0.27857839000000001</c:v>
                </c:pt>
                <c:pt idx="5932">
                  <c:v>-0.28057092</c:v>
                </c:pt>
                <c:pt idx="5933">
                  <c:v>-0.28228008999999998</c:v>
                </c:pt>
                <c:pt idx="5934">
                  <c:v>-0.28329752000000002</c:v>
                </c:pt>
                <c:pt idx="5935">
                  <c:v>-0.28345207</c:v>
                </c:pt>
                <c:pt idx="5936">
                  <c:v>-0.28337121999999998</c:v>
                </c:pt>
                <c:pt idx="5937">
                  <c:v>-0.28322566999999998</c:v>
                </c:pt>
                <c:pt idx="5938">
                  <c:v>-0.2828678</c:v>
                </c:pt>
                <c:pt idx="5939">
                  <c:v>-0.28198361999999999</c:v>
                </c:pt>
                <c:pt idx="5940">
                  <c:v>-0.28027465000000001</c:v>
                </c:pt>
                <c:pt idx="5941">
                  <c:v>-0.27801782000000003</c:v>
                </c:pt>
                <c:pt idx="5942">
                  <c:v>-0.27563876999999998</c:v>
                </c:pt>
                <c:pt idx="5943">
                  <c:v>-0.27334431999999997</c:v>
                </c:pt>
                <c:pt idx="5944">
                  <c:v>-0.27104824</c:v>
                </c:pt>
                <c:pt idx="5945">
                  <c:v>-0.26814714000000001</c:v>
                </c:pt>
                <c:pt idx="5946">
                  <c:v>-0.26444191</c:v>
                </c:pt>
                <c:pt idx="5947">
                  <c:v>-0.25968300999999999</c:v>
                </c:pt>
                <c:pt idx="5948">
                  <c:v>-0.25403492</c:v>
                </c:pt>
                <c:pt idx="5949">
                  <c:v>-0.2476546</c:v>
                </c:pt>
                <c:pt idx="5950">
                  <c:v>-0.24099814999999999</c:v>
                </c:pt>
                <c:pt idx="5951">
                  <c:v>-0.23434985999999999</c:v>
                </c:pt>
                <c:pt idx="5952">
                  <c:v>-0.22785283000000001</c:v>
                </c:pt>
                <c:pt idx="5953">
                  <c:v>-0.22160344000000001</c:v>
                </c:pt>
                <c:pt idx="5954">
                  <c:v>-0.21545249999999999</c:v>
                </c:pt>
                <c:pt idx="5955">
                  <c:v>-0.20903988000000001</c:v>
                </c:pt>
                <c:pt idx="5956">
                  <c:v>-0.20242215</c:v>
                </c:pt>
                <c:pt idx="5957">
                  <c:v>-0.19608333999999999</c:v>
                </c:pt>
                <c:pt idx="5958">
                  <c:v>-0.19023912000000001</c:v>
                </c:pt>
                <c:pt idx="5959">
                  <c:v>-0.18507286000000001</c:v>
                </c:pt>
                <c:pt idx="5960">
                  <c:v>-0.17975078</c:v>
                </c:pt>
                <c:pt idx="5961">
                  <c:v>-0.17371780000000001</c:v>
                </c:pt>
                <c:pt idx="5962">
                  <c:v>-0.16636427000000001</c:v>
                </c:pt>
                <c:pt idx="5963">
                  <c:v>-0.15770575000000001</c:v>
                </c:pt>
                <c:pt idx="5964">
                  <c:v>-0.14745758</c:v>
                </c:pt>
                <c:pt idx="5965">
                  <c:v>-0.13575207</c:v>
                </c:pt>
                <c:pt idx="5966">
                  <c:v>-0.12296551</c:v>
                </c:pt>
                <c:pt idx="5967">
                  <c:v>-0.10958104</c:v>
                </c:pt>
                <c:pt idx="5968">
                  <c:v>-9.5980630999999997E-2</c:v>
                </c:pt>
                <c:pt idx="5969">
                  <c:v>-8.2437396999999996E-2</c:v>
                </c:pt>
                <c:pt idx="5970">
                  <c:v>-6.9255603999999998E-2</c:v>
                </c:pt>
                <c:pt idx="5971">
                  <c:v>-5.6342356000000003E-2</c:v>
                </c:pt>
                <c:pt idx="5972">
                  <c:v>-4.3763900000000001E-2</c:v>
                </c:pt>
                <c:pt idx="5973">
                  <c:v>-3.146086E-2</c:v>
                </c:pt>
                <c:pt idx="5974">
                  <c:v>-1.9502739000000002E-2</c:v>
                </c:pt>
                <c:pt idx="5975">
                  <c:v>-7.6407361999999996E-3</c:v>
                </c:pt>
                <c:pt idx="5976">
                  <c:v>4.5595182000000003E-3</c:v>
                </c:pt>
                <c:pt idx="5977">
                  <c:v>1.7175883999999999E-2</c:v>
                </c:pt>
                <c:pt idx="5978">
                  <c:v>3.0051726000000001E-2</c:v>
                </c:pt>
                <c:pt idx="5979">
                  <c:v>4.3286130999999999E-2</c:v>
                </c:pt>
                <c:pt idx="5980">
                  <c:v>5.6642971E-2</c:v>
                </c:pt>
                <c:pt idx="5981">
                  <c:v>7.0074180999999999E-2</c:v>
                </c:pt>
                <c:pt idx="5982">
                  <c:v>8.3591179000000002E-2</c:v>
                </c:pt>
                <c:pt idx="5983">
                  <c:v>9.7105202000000002E-2</c:v>
                </c:pt>
                <c:pt idx="5984">
                  <c:v>0.11053808</c:v>
                </c:pt>
                <c:pt idx="5985">
                  <c:v>0.12394075</c:v>
                </c:pt>
                <c:pt idx="5986">
                  <c:v>0.13754541000000001</c:v>
                </c:pt>
                <c:pt idx="5987">
                  <c:v>0.15120850999999999</c:v>
                </c:pt>
                <c:pt idx="5988">
                  <c:v>0.16480971999999999</c:v>
                </c:pt>
                <c:pt idx="5989">
                  <c:v>0.17817169999999999</c:v>
                </c:pt>
                <c:pt idx="5990">
                  <c:v>0.19120435999999999</c:v>
                </c:pt>
                <c:pt idx="5991">
                  <c:v>0.20403486000000001</c:v>
                </c:pt>
                <c:pt idx="5992">
                  <c:v>0.21657485000000001</c:v>
                </c:pt>
                <c:pt idx="5993">
                  <c:v>0.22867493999999999</c:v>
                </c:pt>
                <c:pt idx="5994">
                  <c:v>0.24062428999999999</c:v>
                </c:pt>
                <c:pt idx="5995">
                  <c:v>0.25285109</c:v>
                </c:pt>
                <c:pt idx="5996">
                  <c:v>0.26584861999999998</c:v>
                </c:pt>
                <c:pt idx="5997">
                  <c:v>0.27951009999999998</c:v>
                </c:pt>
                <c:pt idx="5998">
                  <c:v>0.29374082000000001</c:v>
                </c:pt>
                <c:pt idx="5999">
                  <c:v>0.30821155</c:v>
                </c:pt>
                <c:pt idx="6000">
                  <c:v>0.32238713000000002</c:v>
                </c:pt>
                <c:pt idx="6001">
                  <c:v>0.33574656000000003</c:v>
                </c:pt>
                <c:pt idx="6002">
                  <c:v>0.34818329999999997</c:v>
                </c:pt>
                <c:pt idx="6003">
                  <c:v>0.35980672000000002</c:v>
                </c:pt>
                <c:pt idx="6004">
                  <c:v>0.37112609000000002</c:v>
                </c:pt>
                <c:pt idx="6005">
                  <c:v>0.38275616000000001</c:v>
                </c:pt>
                <c:pt idx="6006">
                  <c:v>0.3950804</c:v>
                </c:pt>
                <c:pt idx="6007">
                  <c:v>0.40777591000000002</c:v>
                </c:pt>
                <c:pt idx="6008">
                  <c:v>0.42042375999999998</c:v>
                </c:pt>
                <c:pt idx="6009">
                  <c:v>0.43249565000000001</c:v>
                </c:pt>
                <c:pt idx="6010">
                  <c:v>0.44373360000000001</c:v>
                </c:pt>
                <c:pt idx="6011">
                  <c:v>0.45400895000000002</c:v>
                </c:pt>
                <c:pt idx="6012">
                  <c:v>0.46354118</c:v>
                </c:pt>
                <c:pt idx="6013">
                  <c:v>0.4725741</c:v>
                </c:pt>
                <c:pt idx="6014">
                  <c:v>0.48157512000000002</c:v>
                </c:pt>
                <c:pt idx="6015">
                  <c:v>0.49060991999999998</c:v>
                </c:pt>
                <c:pt idx="6016">
                  <c:v>0.49933898999999998</c:v>
                </c:pt>
                <c:pt idx="6017">
                  <c:v>0.50743280000000002</c:v>
                </c:pt>
                <c:pt idx="6018">
                  <c:v>0.51477755000000003</c:v>
                </c:pt>
                <c:pt idx="6019">
                  <c:v>0.52119711999999996</c:v>
                </c:pt>
                <c:pt idx="6020">
                  <c:v>0.52671577999999997</c:v>
                </c:pt>
                <c:pt idx="6021">
                  <c:v>0.53177004000000005</c:v>
                </c:pt>
                <c:pt idx="6022">
                  <c:v>0.53643622999999996</c:v>
                </c:pt>
                <c:pt idx="6023">
                  <c:v>0.54125714999999996</c:v>
                </c:pt>
                <c:pt idx="6024">
                  <c:v>0.54630080999999997</c:v>
                </c:pt>
                <c:pt idx="6025">
                  <c:v>0.55146550999999999</c:v>
                </c:pt>
                <c:pt idx="6026">
                  <c:v>0.55625533999999999</c:v>
                </c:pt>
                <c:pt idx="6027">
                  <c:v>0.56007726000000002</c:v>
                </c:pt>
                <c:pt idx="6028">
                  <c:v>0.56282708999999997</c:v>
                </c:pt>
                <c:pt idx="6029">
                  <c:v>0.56452069000000005</c:v>
                </c:pt>
                <c:pt idx="6030">
                  <c:v>0.56510912000000002</c:v>
                </c:pt>
                <c:pt idx="6031">
                  <c:v>0.56484999999999996</c:v>
                </c:pt>
                <c:pt idx="6032">
                  <c:v>0.56417402000000005</c:v>
                </c:pt>
                <c:pt idx="6033">
                  <c:v>0.56388642</c:v>
                </c:pt>
                <c:pt idx="6034">
                  <c:v>0.56456980000000001</c:v>
                </c:pt>
                <c:pt idx="6035">
                  <c:v>0.56573962</c:v>
                </c:pt>
                <c:pt idx="6036">
                  <c:v>0.56690923000000004</c:v>
                </c:pt>
                <c:pt idx="6037">
                  <c:v>0.56721951999999998</c:v>
                </c:pt>
                <c:pt idx="6038">
                  <c:v>0.56653008000000005</c:v>
                </c:pt>
                <c:pt idx="6039">
                  <c:v>0.56498870999999995</c:v>
                </c:pt>
                <c:pt idx="6040">
                  <c:v>0.56276930999999997</c:v>
                </c:pt>
                <c:pt idx="6041">
                  <c:v>0.56017642999999995</c:v>
                </c:pt>
                <c:pt idx="6042">
                  <c:v>0.55791243999999995</c:v>
                </c:pt>
                <c:pt idx="6043">
                  <c:v>0.55595161999999998</c:v>
                </c:pt>
                <c:pt idx="6044">
                  <c:v>0.55402138000000001</c:v>
                </c:pt>
                <c:pt idx="6045">
                  <c:v>0.55163450000000003</c:v>
                </c:pt>
                <c:pt idx="6046">
                  <c:v>0.54812662000000001</c:v>
                </c:pt>
                <c:pt idx="6047">
                  <c:v>0.54283342999999995</c:v>
                </c:pt>
                <c:pt idx="6048">
                  <c:v>0.53596747</c:v>
                </c:pt>
                <c:pt idx="6049">
                  <c:v>0.52764694999999995</c:v>
                </c:pt>
                <c:pt idx="6050">
                  <c:v>0.51809437999999997</c:v>
                </c:pt>
                <c:pt idx="6051">
                  <c:v>0.50827769</c:v>
                </c:pt>
                <c:pt idx="6052">
                  <c:v>0.49887959999999998</c:v>
                </c:pt>
                <c:pt idx="6053">
                  <c:v>0.49018189000000001</c:v>
                </c:pt>
                <c:pt idx="6054">
                  <c:v>0.48221356999999998</c:v>
                </c:pt>
                <c:pt idx="6055">
                  <c:v>0.47455648</c:v>
                </c:pt>
                <c:pt idx="6056">
                  <c:v>0.46681312000000003</c:v>
                </c:pt>
                <c:pt idx="6057">
                  <c:v>0.45927950000000001</c:v>
                </c:pt>
                <c:pt idx="6058">
                  <c:v>0.45184185999999998</c:v>
                </c:pt>
                <c:pt idx="6059">
                  <c:v>0.44424561000000001</c:v>
                </c:pt>
                <c:pt idx="6060">
                  <c:v>0.43683547</c:v>
                </c:pt>
                <c:pt idx="6061">
                  <c:v>0.42991982000000001</c:v>
                </c:pt>
                <c:pt idx="6062">
                  <c:v>0.42392613000000001</c:v>
                </c:pt>
                <c:pt idx="6063">
                  <c:v>0.41873347</c:v>
                </c:pt>
                <c:pt idx="6064">
                  <c:v>0.41428614000000002</c:v>
                </c:pt>
                <c:pt idx="6065">
                  <c:v>0.41012886999999998</c:v>
                </c:pt>
                <c:pt idx="6066">
                  <c:v>0.40580720999999997</c:v>
                </c:pt>
                <c:pt idx="6067">
                  <c:v>0.40114422</c:v>
                </c:pt>
                <c:pt idx="6068">
                  <c:v>0.39615593999999998</c:v>
                </c:pt>
                <c:pt idx="6069">
                  <c:v>0.39055466999999999</c:v>
                </c:pt>
                <c:pt idx="6070">
                  <c:v>0.38453871000000001</c:v>
                </c:pt>
                <c:pt idx="6071">
                  <c:v>0.37818120999999999</c:v>
                </c:pt>
                <c:pt idx="6072">
                  <c:v>0.37175239999999998</c:v>
                </c:pt>
                <c:pt idx="6073">
                  <c:v>0.36555242999999998</c:v>
                </c:pt>
                <c:pt idx="6074">
                  <c:v>0.35977775000000001</c:v>
                </c:pt>
                <c:pt idx="6075">
                  <c:v>0.35425981000000001</c:v>
                </c:pt>
                <c:pt idx="6076">
                  <c:v>0.34840388999999999</c:v>
                </c:pt>
                <c:pt idx="6077">
                  <c:v>0.34136085999999999</c:v>
                </c:pt>
                <c:pt idx="6078">
                  <c:v>0.33329832999999998</c:v>
                </c:pt>
                <c:pt idx="6079">
                  <c:v>0.3248105</c:v>
                </c:pt>
                <c:pt idx="6080">
                  <c:v>0.31620819999999999</c:v>
                </c:pt>
                <c:pt idx="6081">
                  <c:v>0.30729146000000002</c:v>
                </c:pt>
                <c:pt idx="6082">
                  <c:v>0.29735558000000001</c:v>
                </c:pt>
                <c:pt idx="6083">
                  <c:v>0.28639230999999998</c:v>
                </c:pt>
                <c:pt idx="6084">
                  <c:v>0.27431624999999998</c:v>
                </c:pt>
                <c:pt idx="6085">
                  <c:v>0.26139770000000001</c:v>
                </c:pt>
                <c:pt idx="6086">
                  <c:v>0.24796214</c:v>
                </c:pt>
                <c:pt idx="6087">
                  <c:v>0.23435750999999999</c:v>
                </c:pt>
                <c:pt idx="6088">
                  <c:v>0.22154218000000001</c:v>
                </c:pt>
                <c:pt idx="6089">
                  <c:v>0.20981665999999999</c:v>
                </c:pt>
                <c:pt idx="6090">
                  <c:v>0.19960674</c:v>
                </c:pt>
                <c:pt idx="6091">
                  <c:v>0.19086234999999999</c:v>
                </c:pt>
                <c:pt idx="6092">
                  <c:v>0.18316434000000001</c:v>
                </c:pt>
                <c:pt idx="6093">
                  <c:v>0.17566913000000001</c:v>
                </c:pt>
                <c:pt idx="6094">
                  <c:v>0.16775259000000001</c:v>
                </c:pt>
                <c:pt idx="6095">
                  <c:v>0.15915038000000001</c:v>
                </c:pt>
                <c:pt idx="6096">
                  <c:v>0.14979502</c:v>
                </c:pt>
                <c:pt idx="6097">
                  <c:v>0.14010982</c:v>
                </c:pt>
                <c:pt idx="6098">
                  <c:v>0.13018637999999999</c:v>
                </c:pt>
                <c:pt idx="6099">
                  <c:v>0.11998884999999999</c:v>
                </c:pt>
                <c:pt idx="6100">
                  <c:v>0.10936329</c:v>
                </c:pt>
                <c:pt idx="6101">
                  <c:v>9.8355226000000004E-2</c:v>
                </c:pt>
                <c:pt idx="6102">
                  <c:v>8.6602327000000007E-2</c:v>
                </c:pt>
                <c:pt idx="6103">
                  <c:v>7.3991195999999995E-2</c:v>
                </c:pt>
                <c:pt idx="6104">
                  <c:v>6.0217141000000002E-2</c:v>
                </c:pt>
                <c:pt idx="6105">
                  <c:v>4.5619870999999999E-2</c:v>
                </c:pt>
                <c:pt idx="6106">
                  <c:v>3.0674558000000001E-2</c:v>
                </c:pt>
                <c:pt idx="6107">
                  <c:v>1.6082263999999999E-2</c:v>
                </c:pt>
                <c:pt idx="6108">
                  <c:v>2.1930402999999999E-3</c:v>
                </c:pt>
                <c:pt idx="6109">
                  <c:v>-1.0927351E-2</c:v>
                </c:pt>
                <c:pt idx="6110">
                  <c:v>-2.3265171000000001E-2</c:v>
                </c:pt>
                <c:pt idx="6111">
                  <c:v>-3.5045485000000001E-2</c:v>
                </c:pt>
                <c:pt idx="6112">
                  <c:v>-4.6701057999999997E-2</c:v>
                </c:pt>
                <c:pt idx="6113">
                  <c:v>-5.8511651999999997E-2</c:v>
                </c:pt>
                <c:pt idx="6114">
                  <c:v>-7.0531690999999994E-2</c:v>
                </c:pt>
                <c:pt idx="6115">
                  <c:v>-8.2370989000000006E-2</c:v>
                </c:pt>
                <c:pt idx="6116">
                  <c:v>-9.3712390000000007E-2</c:v>
                </c:pt>
                <c:pt idx="6117">
                  <c:v>-0.10408951</c:v>
                </c:pt>
                <c:pt idx="6118">
                  <c:v>-0.11333822</c:v>
                </c:pt>
                <c:pt idx="6119">
                  <c:v>-0.12133227000000001</c:v>
                </c:pt>
                <c:pt idx="6120">
                  <c:v>-0.12806555999999999</c:v>
                </c:pt>
                <c:pt idx="6121">
                  <c:v>-0.13343703000000001</c:v>
                </c:pt>
                <c:pt idx="6122">
                  <c:v>-0.13777661999999999</c:v>
                </c:pt>
                <c:pt idx="6123">
                  <c:v>-0.14126185999999999</c:v>
                </c:pt>
                <c:pt idx="6124">
                  <c:v>-0.14401986999999999</c:v>
                </c:pt>
                <c:pt idx="6125">
                  <c:v>-0.14604449</c:v>
                </c:pt>
                <c:pt idx="6126">
                  <c:v>-0.14758488</c:v>
                </c:pt>
                <c:pt idx="6127">
                  <c:v>-0.14857548000000001</c:v>
                </c:pt>
                <c:pt idx="6128">
                  <c:v>-0.14900355000000001</c:v>
                </c:pt>
                <c:pt idx="6129">
                  <c:v>-0.14914864999999999</c:v>
                </c:pt>
                <c:pt idx="6130">
                  <c:v>-0.14902296000000001</c:v>
                </c:pt>
                <c:pt idx="6131">
                  <c:v>-0.14845628</c:v>
                </c:pt>
                <c:pt idx="6132">
                  <c:v>-0.14758017000000001</c:v>
                </c:pt>
                <c:pt idx="6133">
                  <c:v>-0.14627955000000001</c:v>
                </c:pt>
                <c:pt idx="6134">
                  <c:v>-0.14510334</c:v>
                </c:pt>
                <c:pt idx="6135">
                  <c:v>-0.14387041</c:v>
                </c:pt>
                <c:pt idx="6136">
                  <c:v>-0.14248134000000001</c:v>
                </c:pt>
                <c:pt idx="6137">
                  <c:v>-0.14048243999999999</c:v>
                </c:pt>
                <c:pt idx="6138">
                  <c:v>-0.13783898</c:v>
                </c:pt>
                <c:pt idx="6139">
                  <c:v>-0.13434515999999999</c:v>
                </c:pt>
                <c:pt idx="6140">
                  <c:v>-0.12982627999999999</c:v>
                </c:pt>
                <c:pt idx="6141">
                  <c:v>-0.1244065</c:v>
                </c:pt>
                <c:pt idx="6142">
                  <c:v>-0.11813358</c:v>
                </c:pt>
                <c:pt idx="6143">
                  <c:v>-0.11124078</c:v>
                </c:pt>
                <c:pt idx="6144">
                  <c:v>-0.10395045999999999</c:v>
                </c:pt>
                <c:pt idx="6145">
                  <c:v>-9.6063119000000002E-2</c:v>
                </c:pt>
                <c:pt idx="6146">
                  <c:v>-8.7758105000000003E-2</c:v>
                </c:pt>
                <c:pt idx="6147">
                  <c:v>-7.8998405999999993E-2</c:v>
                </c:pt>
                <c:pt idx="6148">
                  <c:v>-6.9695121999999998E-2</c:v>
                </c:pt>
                <c:pt idx="6149">
                  <c:v>-5.9745041999999998E-2</c:v>
                </c:pt>
                <c:pt idx="6150">
                  <c:v>-4.8902257999999997E-2</c:v>
                </c:pt>
                <c:pt idx="6151">
                  <c:v>-3.7887497999999999E-2</c:v>
                </c:pt>
                <c:pt idx="6152">
                  <c:v>-2.7115564000000002E-2</c:v>
                </c:pt>
                <c:pt idx="6153">
                  <c:v>-1.6739467000000001E-2</c:v>
                </c:pt>
                <c:pt idx="6154">
                  <c:v>-6.7742961000000004E-3</c:v>
                </c:pt>
                <c:pt idx="6155">
                  <c:v>3.1004674000000001E-3</c:v>
                </c:pt>
                <c:pt idx="6156">
                  <c:v>1.3320813000000001E-2</c:v>
                </c:pt>
                <c:pt idx="6157">
                  <c:v>2.3990437E-2</c:v>
                </c:pt>
                <c:pt idx="6158">
                  <c:v>3.5265770000000002E-2</c:v>
                </c:pt>
                <c:pt idx="6159">
                  <c:v>4.7227766999999997E-2</c:v>
                </c:pt>
                <c:pt idx="6160">
                  <c:v>5.9317140999999997E-2</c:v>
                </c:pt>
                <c:pt idx="6161">
                  <c:v>7.1073784000000001E-2</c:v>
                </c:pt>
                <c:pt idx="6162">
                  <c:v>8.2416876999999999E-2</c:v>
                </c:pt>
                <c:pt idx="6163">
                  <c:v>9.3504840000000006E-2</c:v>
                </c:pt>
                <c:pt idx="6164">
                  <c:v>0.10412879999999999</c:v>
                </c:pt>
                <c:pt idx="6165">
                  <c:v>0.11406202</c:v>
                </c:pt>
                <c:pt idx="6166">
                  <c:v>0.12309223</c:v>
                </c:pt>
                <c:pt idx="6167">
                  <c:v>0.1308732</c:v>
                </c:pt>
                <c:pt idx="6168">
                  <c:v>0.13739243000000001</c:v>
                </c:pt>
                <c:pt idx="6169">
                  <c:v>0.14291961</c:v>
                </c:pt>
                <c:pt idx="6170">
                  <c:v>0.14719621999999999</c:v>
                </c:pt>
                <c:pt idx="6171">
                  <c:v>0.15014032999999999</c:v>
                </c:pt>
                <c:pt idx="6172">
                  <c:v>0.1520775</c:v>
                </c:pt>
                <c:pt idx="6173">
                  <c:v>0.15348890000000001</c:v>
                </c:pt>
                <c:pt idx="6174">
                  <c:v>0.15482755000000001</c:v>
                </c:pt>
                <c:pt idx="6175">
                  <c:v>0.15641936000000001</c:v>
                </c:pt>
                <c:pt idx="6176">
                  <c:v>0.15855548</c:v>
                </c:pt>
                <c:pt idx="6177">
                  <c:v>0.16176384999999999</c:v>
                </c:pt>
                <c:pt idx="6178">
                  <c:v>0.16543331999999999</c:v>
                </c:pt>
                <c:pt idx="6179">
                  <c:v>0.16920578999999999</c:v>
                </c:pt>
                <c:pt idx="6180">
                  <c:v>0.1727129</c:v>
                </c:pt>
                <c:pt idx="6181">
                  <c:v>0.17589170000000001</c:v>
                </c:pt>
                <c:pt idx="6182">
                  <c:v>0.17898890000000001</c:v>
                </c:pt>
                <c:pt idx="6183">
                  <c:v>0.18225749999999999</c:v>
                </c:pt>
                <c:pt idx="6184">
                  <c:v>0.1857741</c:v>
                </c:pt>
                <c:pt idx="6185">
                  <c:v>0.18948456999999999</c:v>
                </c:pt>
                <c:pt idx="6186">
                  <c:v>0.19359739000000001</c:v>
                </c:pt>
                <c:pt idx="6187">
                  <c:v>0.19817130999999999</c:v>
                </c:pt>
                <c:pt idx="6188">
                  <c:v>0.20314573999999999</c:v>
                </c:pt>
                <c:pt idx="6189">
                  <c:v>0.20828678</c:v>
                </c:pt>
                <c:pt idx="6190">
                  <c:v>0.21326186</c:v>
                </c:pt>
                <c:pt idx="6191">
                  <c:v>0.21778146000000001</c:v>
                </c:pt>
                <c:pt idx="6192">
                  <c:v>0.22169006999999999</c:v>
                </c:pt>
                <c:pt idx="6193">
                  <c:v>0.22536347000000001</c:v>
                </c:pt>
                <c:pt idx="6194">
                  <c:v>0.22876555000000001</c:v>
                </c:pt>
                <c:pt idx="6195">
                  <c:v>0.23215785</c:v>
                </c:pt>
                <c:pt idx="6196">
                  <c:v>0.23590605000000001</c:v>
                </c:pt>
                <c:pt idx="6197">
                  <c:v>0.23989949999999999</c:v>
                </c:pt>
                <c:pt idx="6198">
                  <c:v>0.24376011</c:v>
                </c:pt>
                <c:pt idx="6199">
                  <c:v>0.24696857</c:v>
                </c:pt>
                <c:pt idx="6200">
                  <c:v>0.24933748</c:v>
                </c:pt>
                <c:pt idx="6201">
                  <c:v>0.25077631</c:v>
                </c:pt>
                <c:pt idx="6202">
                  <c:v>0.25135291999999998</c:v>
                </c:pt>
                <c:pt idx="6203">
                  <c:v>0.25144898999999998</c:v>
                </c:pt>
                <c:pt idx="6204">
                  <c:v>0.25163827999999999</c:v>
                </c:pt>
                <c:pt idx="6205">
                  <c:v>0.25231907999999997</c:v>
                </c:pt>
                <c:pt idx="6206">
                  <c:v>0.25354314999999999</c:v>
                </c:pt>
                <c:pt idx="6207">
                  <c:v>0.25528707</c:v>
                </c:pt>
                <c:pt idx="6208">
                  <c:v>0.25754232999999999</c:v>
                </c:pt>
                <c:pt idx="6209">
                  <c:v>0.25985834000000002</c:v>
                </c:pt>
                <c:pt idx="6210">
                  <c:v>0.26183558000000001</c:v>
                </c:pt>
                <c:pt idx="6211">
                  <c:v>0.26353482</c:v>
                </c:pt>
                <c:pt idx="6212">
                  <c:v>0.26531661000000001</c:v>
                </c:pt>
                <c:pt idx="6213">
                  <c:v>0.26702962000000002</c:v>
                </c:pt>
                <c:pt idx="6214">
                  <c:v>0.26887021</c:v>
                </c:pt>
                <c:pt idx="6215">
                  <c:v>0.27076477999999998</c:v>
                </c:pt>
                <c:pt idx="6216">
                  <c:v>0.27262609999999998</c:v>
                </c:pt>
                <c:pt idx="6217">
                  <c:v>0.27408758</c:v>
                </c:pt>
                <c:pt idx="6218">
                  <c:v>0.27491343000000001</c:v>
                </c:pt>
                <c:pt idx="6219">
                  <c:v>0.27513320000000002</c:v>
                </c:pt>
                <c:pt idx="6220">
                  <c:v>0.2748486</c:v>
                </c:pt>
                <c:pt idx="6221">
                  <c:v>0.27451303999999999</c:v>
                </c:pt>
                <c:pt idx="6222">
                  <c:v>0.27441975000000002</c:v>
                </c:pt>
                <c:pt idx="6223">
                  <c:v>0.27465992</c:v>
                </c:pt>
                <c:pt idx="6224">
                  <c:v>0.27505000000000002</c:v>
                </c:pt>
                <c:pt idx="6225">
                  <c:v>0.27543711999999998</c:v>
                </c:pt>
                <c:pt idx="6226">
                  <c:v>0.27557649000000001</c:v>
                </c:pt>
                <c:pt idx="6227">
                  <c:v>0.27487391999999999</c:v>
                </c:pt>
                <c:pt idx="6228">
                  <c:v>0.27321777000000003</c:v>
                </c:pt>
                <c:pt idx="6229">
                  <c:v>0.27042153000000002</c:v>
                </c:pt>
                <c:pt idx="6230">
                  <c:v>0.26681280000000002</c:v>
                </c:pt>
                <c:pt idx="6231">
                  <c:v>0.26272385999999998</c:v>
                </c:pt>
                <c:pt idx="6232">
                  <c:v>0.25847772000000002</c:v>
                </c:pt>
                <c:pt idx="6233">
                  <c:v>0.25373414999999999</c:v>
                </c:pt>
                <c:pt idx="6234">
                  <c:v>0.2477335</c:v>
                </c:pt>
                <c:pt idx="6235">
                  <c:v>0.24003705</c:v>
                </c:pt>
                <c:pt idx="6236">
                  <c:v>0.23053137000000001</c:v>
                </c:pt>
                <c:pt idx="6237">
                  <c:v>0.21964787999999999</c:v>
                </c:pt>
                <c:pt idx="6238">
                  <c:v>0.20777437000000001</c:v>
                </c:pt>
                <c:pt idx="6239">
                  <c:v>0.19469196999999999</c:v>
                </c:pt>
                <c:pt idx="6240">
                  <c:v>0.18061753999999999</c:v>
                </c:pt>
                <c:pt idx="6241">
                  <c:v>0.16588016999999999</c:v>
                </c:pt>
                <c:pt idx="6242">
                  <c:v>0.15059802</c:v>
                </c:pt>
                <c:pt idx="6243">
                  <c:v>0.13499091999999999</c:v>
                </c:pt>
                <c:pt idx="6244">
                  <c:v>0.11941506</c:v>
                </c:pt>
                <c:pt idx="6245">
                  <c:v>0.10398776999999999</c:v>
                </c:pt>
                <c:pt idx="6246">
                  <c:v>8.8737998999999998E-2</c:v>
                </c:pt>
                <c:pt idx="6247">
                  <c:v>7.3425909999999997E-2</c:v>
                </c:pt>
                <c:pt idx="6248">
                  <c:v>5.7747105E-2</c:v>
                </c:pt>
                <c:pt idx="6249">
                  <c:v>4.1971427999999998E-2</c:v>
                </c:pt>
                <c:pt idx="6250">
                  <c:v>2.6619886999999998E-2</c:v>
                </c:pt>
                <c:pt idx="6251">
                  <c:v>1.1778416E-2</c:v>
                </c:pt>
                <c:pt idx="6252">
                  <c:v>-2.9515074000000001E-3</c:v>
                </c:pt>
                <c:pt idx="6253">
                  <c:v>-1.7745257E-2</c:v>
                </c:pt>
                <c:pt idx="6254">
                  <c:v>-3.2729485000000003E-2</c:v>
                </c:pt>
                <c:pt idx="6255">
                  <c:v>-4.7710632000000003E-2</c:v>
                </c:pt>
                <c:pt idx="6256">
                  <c:v>-6.2456996000000001E-2</c:v>
                </c:pt>
                <c:pt idx="6257">
                  <c:v>-7.6878547000000005E-2</c:v>
                </c:pt>
                <c:pt idx="6258">
                  <c:v>-9.1072530999999998E-2</c:v>
                </c:pt>
                <c:pt idx="6259">
                  <c:v>-0.1051284</c:v>
                </c:pt>
                <c:pt idx="6260">
                  <c:v>-0.11902828999999999</c:v>
                </c:pt>
                <c:pt idx="6261">
                  <c:v>-0.13271478</c:v>
                </c:pt>
                <c:pt idx="6262">
                  <c:v>-0.14600846000000001</c:v>
                </c:pt>
                <c:pt idx="6263">
                  <c:v>-0.15883212999999999</c:v>
                </c:pt>
                <c:pt idx="6264">
                  <c:v>-0.17120951000000001</c:v>
                </c:pt>
                <c:pt idx="6265">
                  <c:v>-0.18304601000000001</c:v>
                </c:pt>
                <c:pt idx="6266">
                  <c:v>-0.19437974999999999</c:v>
                </c:pt>
                <c:pt idx="6267">
                  <c:v>-0.20555967</c:v>
                </c:pt>
                <c:pt idx="6268">
                  <c:v>-0.21641556000000001</c:v>
                </c:pt>
                <c:pt idx="6269">
                  <c:v>-0.22681534</c:v>
                </c:pt>
                <c:pt idx="6270">
                  <c:v>-0.23657114000000001</c:v>
                </c:pt>
                <c:pt idx="6271">
                  <c:v>-0.24508538999999999</c:v>
                </c:pt>
                <c:pt idx="6272">
                  <c:v>-0.25200570999999999</c:v>
                </c:pt>
                <c:pt idx="6273">
                  <c:v>-0.25758596</c:v>
                </c:pt>
                <c:pt idx="6274">
                  <c:v>-0.26186833999999998</c:v>
                </c:pt>
                <c:pt idx="6275">
                  <c:v>-0.26495357000000003</c:v>
                </c:pt>
                <c:pt idx="6276">
                  <c:v>-0.26732802999999999</c:v>
                </c:pt>
                <c:pt idx="6277">
                  <c:v>-0.26909038000000002</c:v>
                </c:pt>
                <c:pt idx="6278">
                  <c:v>-0.27024495999999998</c:v>
                </c:pt>
                <c:pt idx="6279">
                  <c:v>-0.27079851999999999</c:v>
                </c:pt>
                <c:pt idx="6280">
                  <c:v>-0.27061169000000002</c:v>
                </c:pt>
                <c:pt idx="6281">
                  <c:v>-0.26946383000000002</c:v>
                </c:pt>
                <c:pt idx="6282">
                  <c:v>-0.26738485000000001</c:v>
                </c:pt>
                <c:pt idx="6283">
                  <c:v>-0.26402465000000003</c:v>
                </c:pt>
                <c:pt idx="6284">
                  <c:v>-0.25949678999999998</c:v>
                </c:pt>
                <c:pt idx="6285">
                  <c:v>-0.25421748</c:v>
                </c:pt>
                <c:pt idx="6286">
                  <c:v>-0.24853826000000001</c:v>
                </c:pt>
                <c:pt idx="6287">
                  <c:v>-0.24290476</c:v>
                </c:pt>
                <c:pt idx="6288">
                  <c:v>-0.23731246</c:v>
                </c:pt>
                <c:pt idx="6289">
                  <c:v>-0.23137361000000001</c:v>
                </c:pt>
                <c:pt idx="6290">
                  <c:v>-0.22504357</c:v>
                </c:pt>
                <c:pt idx="6291">
                  <c:v>-0.21837703</c:v>
                </c:pt>
                <c:pt idx="6292">
                  <c:v>-0.21108114</c:v>
                </c:pt>
                <c:pt idx="6293">
                  <c:v>-0.20299874000000001</c:v>
                </c:pt>
                <c:pt idx="6294">
                  <c:v>-0.19433302</c:v>
                </c:pt>
                <c:pt idx="6295">
                  <c:v>-0.18575510000000001</c:v>
                </c:pt>
                <c:pt idx="6296">
                  <c:v>-0.17773660999999999</c:v>
                </c:pt>
                <c:pt idx="6297">
                  <c:v>-0.16984653999999999</c:v>
                </c:pt>
                <c:pt idx="6298">
                  <c:v>-0.16181189000000001</c:v>
                </c:pt>
                <c:pt idx="6299">
                  <c:v>-0.15390149</c:v>
                </c:pt>
                <c:pt idx="6300">
                  <c:v>-0.14617856000000001</c:v>
                </c:pt>
                <c:pt idx="6301">
                  <c:v>-0.13889696000000001</c:v>
                </c:pt>
                <c:pt idx="6302">
                  <c:v>-0.13184283999999999</c:v>
                </c:pt>
                <c:pt idx="6303">
                  <c:v>-0.12480823000000001</c:v>
                </c:pt>
                <c:pt idx="6304">
                  <c:v>-0.11804190000000001</c:v>
                </c:pt>
                <c:pt idx="6305">
                  <c:v>-0.11151968</c:v>
                </c:pt>
                <c:pt idx="6306">
                  <c:v>-0.1050016</c:v>
                </c:pt>
                <c:pt idx="6307">
                  <c:v>-9.8278539999999998E-2</c:v>
                </c:pt>
                <c:pt idx="6308">
                  <c:v>-9.1616605000000004E-2</c:v>
                </c:pt>
                <c:pt idx="6309">
                  <c:v>-8.5396159999999999E-2</c:v>
                </c:pt>
                <c:pt idx="6310">
                  <c:v>-7.9534733999999996E-2</c:v>
                </c:pt>
                <c:pt idx="6311">
                  <c:v>-7.4096712999999995E-2</c:v>
                </c:pt>
                <c:pt idx="6312">
                  <c:v>-6.9490536000000006E-2</c:v>
                </c:pt>
                <c:pt idx="6313">
                  <c:v>-6.6212663000000005E-2</c:v>
                </c:pt>
                <c:pt idx="6314">
                  <c:v>-6.4429184E-2</c:v>
                </c:pt>
                <c:pt idx="6315">
                  <c:v>-6.3916634999999999E-2</c:v>
                </c:pt>
                <c:pt idx="6316">
                  <c:v>-6.4560618E-2</c:v>
                </c:pt>
                <c:pt idx="6317">
                  <c:v>-6.6253282999999996E-2</c:v>
                </c:pt>
                <c:pt idx="6318">
                  <c:v>-6.8968416000000005E-2</c:v>
                </c:pt>
                <c:pt idx="6319">
                  <c:v>-7.2546226000000005E-2</c:v>
                </c:pt>
                <c:pt idx="6320">
                  <c:v>-7.7151740999999996E-2</c:v>
                </c:pt>
                <c:pt idx="6321">
                  <c:v>-8.2857198000000007E-2</c:v>
                </c:pt>
                <c:pt idx="6322">
                  <c:v>-8.9979038999999997E-2</c:v>
                </c:pt>
                <c:pt idx="6323">
                  <c:v>-9.8492224000000003E-2</c:v>
                </c:pt>
                <c:pt idx="6324">
                  <c:v>-0.10802691</c:v>
                </c:pt>
                <c:pt idx="6325">
                  <c:v>-0.11804494</c:v>
                </c:pt>
                <c:pt idx="6326">
                  <c:v>-0.12843992000000001</c:v>
                </c:pt>
                <c:pt idx="6327">
                  <c:v>-0.13916548000000001</c:v>
                </c:pt>
                <c:pt idx="6328">
                  <c:v>-0.15006098000000001</c:v>
                </c:pt>
                <c:pt idx="6329">
                  <c:v>-0.16137422000000001</c:v>
                </c:pt>
                <c:pt idx="6330">
                  <c:v>-0.17324386999999999</c:v>
                </c:pt>
                <c:pt idx="6331">
                  <c:v>-0.18604461</c:v>
                </c:pt>
                <c:pt idx="6332">
                  <c:v>-0.19945515</c:v>
                </c:pt>
                <c:pt idx="6333">
                  <c:v>-0.21295464</c:v>
                </c:pt>
                <c:pt idx="6334">
                  <c:v>-0.22596314000000001</c:v>
                </c:pt>
                <c:pt idx="6335">
                  <c:v>-0.23828388</c:v>
                </c:pt>
                <c:pt idx="6336">
                  <c:v>-0.25041244000000001</c:v>
                </c:pt>
                <c:pt idx="6337">
                  <c:v>-0.26262490999999999</c:v>
                </c:pt>
                <c:pt idx="6338">
                  <c:v>-0.27507638000000001</c:v>
                </c:pt>
                <c:pt idx="6339">
                  <c:v>-0.28778852999999999</c:v>
                </c:pt>
                <c:pt idx="6340">
                  <c:v>-0.30047641000000003</c:v>
                </c:pt>
                <c:pt idx="6341">
                  <c:v>-0.31306734000000003</c:v>
                </c:pt>
                <c:pt idx="6342">
                  <c:v>-0.32567849999999998</c:v>
                </c:pt>
                <c:pt idx="6343">
                  <c:v>-0.33838852000000003</c:v>
                </c:pt>
                <c:pt idx="6344">
                  <c:v>-0.35167143000000001</c:v>
                </c:pt>
                <c:pt idx="6345">
                  <c:v>-0.36573949</c:v>
                </c:pt>
                <c:pt idx="6346">
                  <c:v>-0.38044283000000001</c:v>
                </c:pt>
                <c:pt idx="6347">
                  <c:v>-0.39543078999999998</c:v>
                </c:pt>
                <c:pt idx="6348">
                  <c:v>-0.41043769000000002</c:v>
                </c:pt>
                <c:pt idx="6349">
                  <c:v>-0.42517202999999998</c:v>
                </c:pt>
                <c:pt idx="6350">
                  <c:v>-0.43964329000000002</c:v>
                </c:pt>
                <c:pt idx="6351">
                  <c:v>-0.45362871999999999</c:v>
                </c:pt>
                <c:pt idx="6352">
                  <c:v>-0.46702248000000002</c:v>
                </c:pt>
                <c:pt idx="6353">
                  <c:v>-0.47958735000000002</c:v>
                </c:pt>
                <c:pt idx="6354">
                  <c:v>-0.49103183</c:v>
                </c:pt>
                <c:pt idx="6355">
                  <c:v>-0.50149368000000005</c:v>
                </c:pt>
                <c:pt idx="6356">
                  <c:v>-0.51112049000000004</c:v>
                </c:pt>
                <c:pt idx="6357">
                  <c:v>-0.52003281999999995</c:v>
                </c:pt>
                <c:pt idx="6358">
                  <c:v>-0.52852699000000003</c:v>
                </c:pt>
                <c:pt idx="6359">
                  <c:v>-0.53652485999999999</c:v>
                </c:pt>
                <c:pt idx="6360">
                  <c:v>-0.54370686999999995</c:v>
                </c:pt>
                <c:pt idx="6361">
                  <c:v>-0.54997821000000002</c:v>
                </c:pt>
                <c:pt idx="6362">
                  <c:v>-0.55477739000000004</c:v>
                </c:pt>
                <c:pt idx="6363">
                  <c:v>-0.55827857000000003</c:v>
                </c:pt>
                <c:pt idx="6364">
                  <c:v>-0.56093143000000001</c:v>
                </c:pt>
                <c:pt idx="6365">
                  <c:v>-0.56310645999999998</c:v>
                </c:pt>
                <c:pt idx="6366">
                  <c:v>-0.56478472000000002</c:v>
                </c:pt>
                <c:pt idx="6367">
                  <c:v>-0.56605945999999996</c:v>
                </c:pt>
                <c:pt idx="6368">
                  <c:v>-0.56670489000000002</c:v>
                </c:pt>
                <c:pt idx="6369">
                  <c:v>-0.56647201999999997</c:v>
                </c:pt>
                <c:pt idx="6370">
                  <c:v>-0.56488969</c:v>
                </c:pt>
                <c:pt idx="6371">
                  <c:v>-0.56191840000000004</c:v>
                </c:pt>
                <c:pt idx="6372">
                  <c:v>-0.55779825999999999</c:v>
                </c:pt>
                <c:pt idx="6373">
                  <c:v>-0.55288046000000002</c:v>
                </c:pt>
                <c:pt idx="6374">
                  <c:v>-0.54776351999999995</c:v>
                </c:pt>
                <c:pt idx="6375">
                  <c:v>-0.54281714999999997</c:v>
                </c:pt>
                <c:pt idx="6376">
                  <c:v>-0.53809052000000002</c:v>
                </c:pt>
                <c:pt idx="6377">
                  <c:v>-0.53314437000000003</c:v>
                </c:pt>
                <c:pt idx="6378">
                  <c:v>-0.52803211000000005</c:v>
                </c:pt>
                <c:pt idx="6379">
                  <c:v>-0.52300274000000002</c:v>
                </c:pt>
                <c:pt idx="6380">
                  <c:v>-0.51832177999999995</c:v>
                </c:pt>
                <c:pt idx="6381">
                  <c:v>-0.51441630999999999</c:v>
                </c:pt>
                <c:pt idx="6382">
                  <c:v>-0.51108215000000001</c:v>
                </c:pt>
                <c:pt idx="6383">
                  <c:v>-0.50829533000000005</c:v>
                </c:pt>
                <c:pt idx="6384">
                  <c:v>-0.50593246000000003</c:v>
                </c:pt>
                <c:pt idx="6385">
                  <c:v>-0.50347277999999995</c:v>
                </c:pt>
                <c:pt idx="6386">
                  <c:v>-0.50047562000000001</c:v>
                </c:pt>
                <c:pt idx="6387">
                  <c:v>-0.49661372999999998</c:v>
                </c:pt>
                <c:pt idx="6388">
                  <c:v>-0.49182755</c:v>
                </c:pt>
                <c:pt idx="6389">
                  <c:v>-0.48625168000000002</c:v>
                </c:pt>
                <c:pt idx="6390">
                  <c:v>-0.48017613999999997</c:v>
                </c:pt>
                <c:pt idx="6391">
                  <c:v>-0.47368693000000001</c:v>
                </c:pt>
                <c:pt idx="6392">
                  <c:v>-0.4670666</c:v>
                </c:pt>
                <c:pt idx="6393">
                  <c:v>-0.46051471999999999</c:v>
                </c:pt>
                <c:pt idx="6394">
                  <c:v>-0.45421255999999999</c:v>
                </c:pt>
                <c:pt idx="6395">
                  <c:v>-0.44808545999999999</c:v>
                </c:pt>
                <c:pt idx="6396">
                  <c:v>-0.44189714000000002</c:v>
                </c:pt>
                <c:pt idx="6397">
                  <c:v>-0.43588726999999999</c:v>
                </c:pt>
                <c:pt idx="6398">
                  <c:v>-0.43018211000000001</c:v>
                </c:pt>
                <c:pt idx="6399">
                  <c:v>-0.42495757000000001</c:v>
                </c:pt>
                <c:pt idx="6400">
                  <c:v>-0.42079214999999998</c:v>
                </c:pt>
                <c:pt idx="6401">
                  <c:v>-0.41771704999999998</c:v>
                </c:pt>
                <c:pt idx="6402">
                  <c:v>-0.41551789</c:v>
                </c:pt>
                <c:pt idx="6403">
                  <c:v>-0.41411073999999998</c:v>
                </c:pt>
                <c:pt idx="6404">
                  <c:v>-0.41265887000000001</c:v>
                </c:pt>
                <c:pt idx="6405">
                  <c:v>-0.41051796000000002</c:v>
                </c:pt>
                <c:pt idx="6406">
                  <c:v>-0.40725021</c:v>
                </c:pt>
                <c:pt idx="6407">
                  <c:v>-0.40285683</c:v>
                </c:pt>
                <c:pt idx="6408">
                  <c:v>-0.39735289000000001</c:v>
                </c:pt>
                <c:pt idx="6409">
                  <c:v>-0.39109986000000002</c:v>
                </c:pt>
                <c:pt idx="6410">
                  <c:v>-0.38440709000000001</c:v>
                </c:pt>
                <c:pt idx="6411">
                  <c:v>-0.37740226999999998</c:v>
                </c:pt>
                <c:pt idx="6412">
                  <c:v>-0.37018610000000002</c:v>
                </c:pt>
                <c:pt idx="6413">
                  <c:v>-0.36284050000000001</c:v>
                </c:pt>
                <c:pt idx="6414">
                  <c:v>-0.35572744000000001</c:v>
                </c:pt>
                <c:pt idx="6415">
                  <c:v>-0.34877236</c:v>
                </c:pt>
                <c:pt idx="6416">
                  <c:v>-0.34219411</c:v>
                </c:pt>
                <c:pt idx="6417">
                  <c:v>-0.33580911000000002</c:v>
                </c:pt>
                <c:pt idx="6418">
                  <c:v>-0.32952577</c:v>
                </c:pt>
                <c:pt idx="6419">
                  <c:v>-0.32325403000000003</c:v>
                </c:pt>
                <c:pt idx="6420">
                  <c:v>-0.31727157</c:v>
                </c:pt>
                <c:pt idx="6421">
                  <c:v>-0.31150959</c:v>
                </c:pt>
                <c:pt idx="6422">
                  <c:v>-0.30572814999999998</c:v>
                </c:pt>
                <c:pt idx="6423">
                  <c:v>-0.29935705000000001</c:v>
                </c:pt>
                <c:pt idx="6424">
                  <c:v>-0.29215321999999999</c:v>
                </c:pt>
                <c:pt idx="6425">
                  <c:v>-0.28405867000000001</c:v>
                </c:pt>
                <c:pt idx="6426">
                  <c:v>-0.27533965999999999</c:v>
                </c:pt>
                <c:pt idx="6427">
                  <c:v>-0.26595166999999997</c:v>
                </c:pt>
                <c:pt idx="6428">
                  <c:v>-0.25613391000000002</c:v>
                </c:pt>
                <c:pt idx="6429">
                  <c:v>-0.24600736000000001</c:v>
                </c:pt>
                <c:pt idx="6430">
                  <c:v>-0.23559024000000001</c:v>
                </c:pt>
                <c:pt idx="6431">
                  <c:v>-0.22495176</c:v>
                </c:pt>
                <c:pt idx="6432">
                  <c:v>-0.21461843</c:v>
                </c:pt>
                <c:pt idx="6433">
                  <c:v>-0.20463509999999999</c:v>
                </c:pt>
                <c:pt idx="6434">
                  <c:v>-0.19517957999999999</c:v>
                </c:pt>
                <c:pt idx="6435">
                  <c:v>-0.1865184</c:v>
                </c:pt>
                <c:pt idx="6436">
                  <c:v>-0.17868382999999999</c:v>
                </c:pt>
                <c:pt idx="6437">
                  <c:v>-0.17160565</c:v>
                </c:pt>
                <c:pt idx="6438">
                  <c:v>-0.16469742000000001</c:v>
                </c:pt>
                <c:pt idx="6439">
                  <c:v>-0.15778705000000001</c:v>
                </c:pt>
                <c:pt idx="6440">
                  <c:v>-0.15086266000000001</c:v>
                </c:pt>
                <c:pt idx="6441">
                  <c:v>-0.14402103999999999</c:v>
                </c:pt>
                <c:pt idx="6442">
                  <c:v>-0.13727332</c:v>
                </c:pt>
                <c:pt idx="6443">
                  <c:v>-0.13050281999999999</c:v>
                </c:pt>
                <c:pt idx="6444">
                  <c:v>-0.12368933</c:v>
                </c:pt>
                <c:pt idx="6445">
                  <c:v>-0.11667632999999999</c:v>
                </c:pt>
                <c:pt idx="6446">
                  <c:v>-0.10961622</c:v>
                </c:pt>
                <c:pt idx="6447">
                  <c:v>-0.10259538999999999</c:v>
                </c:pt>
                <c:pt idx="6448">
                  <c:v>-9.5853322000000005E-2</c:v>
                </c:pt>
                <c:pt idx="6449">
                  <c:v>-8.9322049000000001E-2</c:v>
                </c:pt>
                <c:pt idx="6450">
                  <c:v>-8.2957201999999994E-2</c:v>
                </c:pt>
                <c:pt idx="6451">
                  <c:v>-7.6704207999999996E-2</c:v>
                </c:pt>
                <c:pt idx="6452">
                  <c:v>-7.0725101999999998E-2</c:v>
                </c:pt>
                <c:pt idx="6453">
                  <c:v>-6.4888732000000005E-2</c:v>
                </c:pt>
                <c:pt idx="6454">
                  <c:v>-5.9111486999999997E-2</c:v>
                </c:pt>
                <c:pt idx="6455">
                  <c:v>-5.3482953999999999E-2</c:v>
                </c:pt>
                <c:pt idx="6456">
                  <c:v>-4.8195887999999999E-2</c:v>
                </c:pt>
                <c:pt idx="6457">
                  <c:v>-4.3718048000000002E-2</c:v>
                </c:pt>
                <c:pt idx="6458">
                  <c:v>-4.0170803999999997E-2</c:v>
                </c:pt>
                <c:pt idx="6459">
                  <c:v>-3.7478196999999998E-2</c:v>
                </c:pt>
                <c:pt idx="6460">
                  <c:v>-3.5405691000000003E-2</c:v>
                </c:pt>
                <c:pt idx="6461">
                  <c:v>-3.3627698999999997E-2</c:v>
                </c:pt>
                <c:pt idx="6462">
                  <c:v>-3.1865404999999999E-2</c:v>
                </c:pt>
                <c:pt idx="6463">
                  <c:v>-2.9768158999999999E-2</c:v>
                </c:pt>
                <c:pt idx="6464">
                  <c:v>-2.7262337000000001E-2</c:v>
                </c:pt>
                <c:pt idx="6465">
                  <c:v>-2.4532287999999999E-2</c:v>
                </c:pt>
                <c:pt idx="6466">
                  <c:v>-2.1776927000000001E-2</c:v>
                </c:pt>
                <c:pt idx="6467">
                  <c:v>-1.9414535E-2</c:v>
                </c:pt>
                <c:pt idx="6468">
                  <c:v>-1.7655068999999999E-2</c:v>
                </c:pt>
                <c:pt idx="6469">
                  <c:v>-1.6163712E-2</c:v>
                </c:pt>
                <c:pt idx="6470">
                  <c:v>-1.4717905999999999E-2</c:v>
                </c:pt>
                <c:pt idx="6471">
                  <c:v>-1.2900292000000001E-2</c:v>
                </c:pt>
                <c:pt idx="6472">
                  <c:v>-1.0730953999999999E-2</c:v>
                </c:pt>
                <c:pt idx="6473">
                  <c:v>-8.2032462999999996E-3</c:v>
                </c:pt>
                <c:pt idx="6474">
                  <c:v>-5.7373622000000003E-3</c:v>
                </c:pt>
                <c:pt idx="6475">
                  <c:v>-3.9671378000000002E-3</c:v>
                </c:pt>
                <c:pt idx="6476">
                  <c:v>-3.4950592000000001E-3</c:v>
                </c:pt>
                <c:pt idx="6477">
                  <c:v>-4.8370367000000001E-3</c:v>
                </c:pt>
                <c:pt idx="6478">
                  <c:v>-7.9523760000000006E-3</c:v>
                </c:pt>
                <c:pt idx="6479">
                  <c:v>-1.2455447999999999E-2</c:v>
                </c:pt>
                <c:pt idx="6480">
                  <c:v>-1.7792875999999999E-2</c:v>
                </c:pt>
                <c:pt idx="6481">
                  <c:v>-2.3428784000000001E-2</c:v>
                </c:pt>
                <c:pt idx="6482">
                  <c:v>-2.8960967000000001E-2</c:v>
                </c:pt>
                <c:pt idx="6483">
                  <c:v>-3.4251127999999999E-2</c:v>
                </c:pt>
                <c:pt idx="6484">
                  <c:v>-3.9489284999999999E-2</c:v>
                </c:pt>
                <c:pt idx="6485">
                  <c:v>-4.5143638999999999E-2</c:v>
                </c:pt>
                <c:pt idx="6486">
                  <c:v>-5.0843210999999999E-2</c:v>
                </c:pt>
                <c:pt idx="6487">
                  <c:v>-5.6250056E-2</c:v>
                </c:pt>
                <c:pt idx="6488">
                  <c:v>-6.1026906999999998E-2</c:v>
                </c:pt>
                <c:pt idx="6489">
                  <c:v>-6.5064785999999999E-2</c:v>
                </c:pt>
                <c:pt idx="6490">
                  <c:v>-6.8634911000000007E-2</c:v>
                </c:pt>
                <c:pt idx="6491">
                  <c:v>-7.1452960999999995E-2</c:v>
                </c:pt>
                <c:pt idx="6492">
                  <c:v>-7.3104262000000003E-2</c:v>
                </c:pt>
                <c:pt idx="6493">
                  <c:v>-7.3383588E-2</c:v>
                </c:pt>
                <c:pt idx="6494">
                  <c:v>-7.2226923999999998E-2</c:v>
                </c:pt>
                <c:pt idx="6495">
                  <c:v>-7.0033199000000004E-2</c:v>
                </c:pt>
                <c:pt idx="6496">
                  <c:v>-6.7014411999999995E-2</c:v>
                </c:pt>
                <c:pt idx="6497">
                  <c:v>-6.3149775000000005E-2</c:v>
                </c:pt>
                <c:pt idx="6498">
                  <c:v>-5.8679532999999999E-2</c:v>
                </c:pt>
                <c:pt idx="6499">
                  <c:v>-5.4245935000000002E-2</c:v>
                </c:pt>
                <c:pt idx="6500">
                  <c:v>-4.9738325999999999E-2</c:v>
                </c:pt>
                <c:pt idx="6501">
                  <c:v>-4.5363626999999997E-2</c:v>
                </c:pt>
                <c:pt idx="6502">
                  <c:v>-4.1110326000000003E-2</c:v>
                </c:pt>
                <c:pt idx="6503">
                  <c:v>-3.7047618999999997E-2</c:v>
                </c:pt>
                <c:pt idx="6504">
                  <c:v>-3.3033001999999999E-2</c:v>
                </c:pt>
                <c:pt idx="6505">
                  <c:v>-2.9076714E-2</c:v>
                </c:pt>
                <c:pt idx="6506">
                  <c:v>-2.5432716000000001E-2</c:v>
                </c:pt>
                <c:pt idx="6507">
                  <c:v>-2.2156869999999999E-2</c:v>
                </c:pt>
                <c:pt idx="6508">
                  <c:v>-1.8842998E-2</c:v>
                </c:pt>
                <c:pt idx="6509">
                  <c:v>-1.5188244E-2</c:v>
                </c:pt>
                <c:pt idx="6510">
                  <c:v>-1.087756E-2</c:v>
                </c:pt>
                <c:pt idx="6511">
                  <c:v>-6.4173162000000002E-3</c:v>
                </c:pt>
                <c:pt idx="6512">
                  <c:v>-1.91877E-3</c:v>
                </c:pt>
                <c:pt idx="6513">
                  <c:v>2.4047902E-3</c:v>
                </c:pt>
                <c:pt idx="6514">
                  <c:v>6.3572717999999997E-3</c:v>
                </c:pt>
                <c:pt idx="6515">
                  <c:v>9.7997832000000003E-3</c:v>
                </c:pt>
                <c:pt idx="6516">
                  <c:v>1.2966972E-2</c:v>
                </c:pt>
                <c:pt idx="6517">
                  <c:v>1.5974658999999999E-2</c:v>
                </c:pt>
                <c:pt idx="6518">
                  <c:v>1.8802546E-2</c:v>
                </c:pt>
                <c:pt idx="6519">
                  <c:v>2.1137459000000001E-2</c:v>
                </c:pt>
                <c:pt idx="6520">
                  <c:v>2.2874974999999999E-2</c:v>
                </c:pt>
                <c:pt idx="6521">
                  <c:v>2.3915446999999999E-2</c:v>
                </c:pt>
                <c:pt idx="6522">
                  <c:v>2.4129754999999999E-2</c:v>
                </c:pt>
                <c:pt idx="6523">
                  <c:v>2.3388323999999999E-2</c:v>
                </c:pt>
                <c:pt idx="6524">
                  <c:v>2.1781365E-2</c:v>
                </c:pt>
                <c:pt idx="6525">
                  <c:v>1.9135958000000002E-2</c:v>
                </c:pt>
                <c:pt idx="6526">
                  <c:v>1.5582208E-2</c:v>
                </c:pt>
                <c:pt idx="6527">
                  <c:v>1.1331014E-2</c:v>
                </c:pt>
                <c:pt idx="6528">
                  <c:v>6.6329188000000001E-3</c:v>
                </c:pt>
                <c:pt idx="6529">
                  <c:v>1.6932013E-3</c:v>
                </c:pt>
                <c:pt idx="6530">
                  <c:v>-3.2853919999999998E-3</c:v>
                </c:pt>
                <c:pt idx="6531">
                  <c:v>-8.3611059000000005E-3</c:v>
                </c:pt>
                <c:pt idx="6532">
                  <c:v>-1.3467237999999999E-2</c:v>
                </c:pt>
                <c:pt idx="6533">
                  <c:v>-1.8240388E-2</c:v>
                </c:pt>
                <c:pt idx="6534">
                  <c:v>-2.2542373000000001E-2</c:v>
                </c:pt>
                <c:pt idx="6535">
                  <c:v>-2.628691E-2</c:v>
                </c:pt>
                <c:pt idx="6536">
                  <c:v>-2.9159362000000001E-2</c:v>
                </c:pt>
                <c:pt idx="6537">
                  <c:v>-3.1566345000000003E-2</c:v>
                </c:pt>
                <c:pt idx="6538">
                  <c:v>-3.3673689999999999E-2</c:v>
                </c:pt>
                <c:pt idx="6539">
                  <c:v>-3.6051881000000001E-2</c:v>
                </c:pt>
                <c:pt idx="6540">
                  <c:v>-3.893369E-2</c:v>
                </c:pt>
                <c:pt idx="6541">
                  <c:v>-4.2098069000000002E-2</c:v>
                </c:pt>
                <c:pt idx="6542">
                  <c:v>-4.5433353000000003E-2</c:v>
                </c:pt>
                <c:pt idx="6543">
                  <c:v>-4.8691868999999999E-2</c:v>
                </c:pt>
                <c:pt idx="6544">
                  <c:v>-5.1574930999999997E-2</c:v>
                </c:pt>
                <c:pt idx="6545">
                  <c:v>-5.3864798999999998E-2</c:v>
                </c:pt>
                <c:pt idx="6546">
                  <c:v>-5.5798378000000003E-2</c:v>
                </c:pt>
                <c:pt idx="6547">
                  <c:v>-5.7558073000000001E-2</c:v>
                </c:pt>
                <c:pt idx="6548">
                  <c:v>-5.9423809000000001E-2</c:v>
                </c:pt>
                <c:pt idx="6549">
                  <c:v>-6.1448804000000003E-2</c:v>
                </c:pt>
                <c:pt idx="6550">
                  <c:v>-6.3493284999999997E-2</c:v>
                </c:pt>
                <c:pt idx="6551">
                  <c:v>-6.5289784000000003E-2</c:v>
                </c:pt>
                <c:pt idx="6552">
                  <c:v>-6.6714139000000006E-2</c:v>
                </c:pt>
                <c:pt idx="6553">
                  <c:v>-6.7658528999999995E-2</c:v>
                </c:pt>
                <c:pt idx="6554">
                  <c:v>-6.8197278E-2</c:v>
                </c:pt>
                <c:pt idx="6555">
                  <c:v>-6.8722685000000006E-2</c:v>
                </c:pt>
                <c:pt idx="6556">
                  <c:v>-6.9674998000000002E-2</c:v>
                </c:pt>
                <c:pt idx="6557">
                  <c:v>-7.1197793999999995E-2</c:v>
                </c:pt>
                <c:pt idx="6558">
                  <c:v>-7.3552516999999998E-2</c:v>
                </c:pt>
                <c:pt idx="6559">
                  <c:v>-7.6546482999999998E-2</c:v>
                </c:pt>
                <c:pt idx="6560">
                  <c:v>-8.0134068000000003E-2</c:v>
                </c:pt>
                <c:pt idx="6561">
                  <c:v>-8.3963065000000003E-2</c:v>
                </c:pt>
                <c:pt idx="6562">
                  <c:v>-8.811136E-2</c:v>
                </c:pt>
                <c:pt idx="6563">
                  <c:v>-9.2595092000000004E-2</c:v>
                </c:pt>
                <c:pt idx="6564">
                  <c:v>-9.7194714000000001E-2</c:v>
                </c:pt>
                <c:pt idx="6565">
                  <c:v>-0.10191261</c:v>
                </c:pt>
                <c:pt idx="6566">
                  <c:v>-0.10658409000000001</c:v>
                </c:pt>
                <c:pt idx="6567">
                  <c:v>-0.11124555999999999</c:v>
                </c:pt>
                <c:pt idx="6568">
                  <c:v>-0.1154815</c:v>
                </c:pt>
                <c:pt idx="6569">
                  <c:v>-0.11909773</c:v>
                </c:pt>
                <c:pt idx="6570">
                  <c:v>-0.12215395</c:v>
                </c:pt>
                <c:pt idx="6571">
                  <c:v>-0.12487555</c:v>
                </c:pt>
                <c:pt idx="6572">
                  <c:v>-0.12724268</c:v>
                </c:pt>
                <c:pt idx="6573">
                  <c:v>-0.12950389000000001</c:v>
                </c:pt>
                <c:pt idx="6574">
                  <c:v>-0.13165915</c:v>
                </c:pt>
                <c:pt idx="6575">
                  <c:v>-0.13383221000000001</c:v>
                </c:pt>
                <c:pt idx="6576">
                  <c:v>-0.13596612999999999</c:v>
                </c:pt>
                <c:pt idx="6577">
                  <c:v>-0.13774786999999999</c:v>
                </c:pt>
                <c:pt idx="6578">
                  <c:v>-0.13912123000000001</c:v>
                </c:pt>
                <c:pt idx="6579">
                  <c:v>-0.13982938</c:v>
                </c:pt>
                <c:pt idx="6580">
                  <c:v>-0.13989217000000001</c:v>
                </c:pt>
                <c:pt idx="6581">
                  <c:v>-0.13924724999999999</c:v>
                </c:pt>
                <c:pt idx="6582">
                  <c:v>-0.13833634</c:v>
                </c:pt>
                <c:pt idx="6583">
                  <c:v>-0.13689933000000001</c:v>
                </c:pt>
                <c:pt idx="6584">
                  <c:v>-0.13503356999999999</c:v>
                </c:pt>
                <c:pt idx="6585">
                  <c:v>-0.13266019000000001</c:v>
                </c:pt>
                <c:pt idx="6586">
                  <c:v>-0.12947444</c:v>
                </c:pt>
                <c:pt idx="6587">
                  <c:v>-0.12550217999999999</c:v>
                </c:pt>
                <c:pt idx="6588">
                  <c:v>-0.12053021</c:v>
                </c:pt>
                <c:pt idx="6589">
                  <c:v>-0.11492268</c:v>
                </c:pt>
                <c:pt idx="6590">
                  <c:v>-0.10876439</c:v>
                </c:pt>
                <c:pt idx="6591">
                  <c:v>-0.10226863</c:v>
                </c:pt>
                <c:pt idx="6592">
                  <c:v>-9.5785808E-2</c:v>
                </c:pt>
                <c:pt idx="6593">
                  <c:v>-8.9179235999999995E-2</c:v>
                </c:pt>
                <c:pt idx="6594">
                  <c:v>-8.3057956000000002E-2</c:v>
                </c:pt>
                <c:pt idx="6595">
                  <c:v>-7.7378428999999999E-2</c:v>
                </c:pt>
                <c:pt idx="6596">
                  <c:v>-7.1892198000000004E-2</c:v>
                </c:pt>
                <c:pt idx="6597">
                  <c:v>-6.6176599000000003E-2</c:v>
                </c:pt>
                <c:pt idx="6598">
                  <c:v>-6.0354551999999999E-2</c:v>
                </c:pt>
                <c:pt idx="6599">
                  <c:v>-5.4255778999999997E-2</c:v>
                </c:pt>
                <c:pt idx="6600">
                  <c:v>-4.7433633000000003E-2</c:v>
                </c:pt>
                <c:pt idx="6601">
                  <c:v>-3.974888E-2</c:v>
                </c:pt>
                <c:pt idx="6602">
                  <c:v>-3.1567854999999999E-2</c:v>
                </c:pt>
                <c:pt idx="6603">
                  <c:v>-2.3995465000000001E-2</c:v>
                </c:pt>
                <c:pt idx="6604">
                  <c:v>-1.7129073000000002E-2</c:v>
                </c:pt>
                <c:pt idx="6605">
                  <c:v>-1.1172481999999999E-2</c:v>
                </c:pt>
                <c:pt idx="6606">
                  <c:v>-5.8207624999999999E-3</c:v>
                </c:pt>
                <c:pt idx="6607">
                  <c:v>-6.8164047999999999E-4</c:v>
                </c:pt>
                <c:pt idx="6608">
                  <c:v>4.4542974000000004E-3</c:v>
                </c:pt>
                <c:pt idx="6609">
                  <c:v>9.7193275999999992E-3</c:v>
                </c:pt>
                <c:pt idx="6610">
                  <c:v>1.4804375999999999E-2</c:v>
                </c:pt>
                <c:pt idx="6611">
                  <c:v>1.9592841999999999E-2</c:v>
                </c:pt>
                <c:pt idx="6612">
                  <c:v>2.3821663999999999E-2</c:v>
                </c:pt>
                <c:pt idx="6613">
                  <c:v>2.6938162000000002E-2</c:v>
                </c:pt>
                <c:pt idx="6614">
                  <c:v>2.9323442000000002E-2</c:v>
                </c:pt>
                <c:pt idx="6615">
                  <c:v>3.1381575000000002E-2</c:v>
                </c:pt>
                <c:pt idx="6616">
                  <c:v>3.3551622000000003E-2</c:v>
                </c:pt>
                <c:pt idx="6617">
                  <c:v>3.6070993000000003E-2</c:v>
                </c:pt>
                <c:pt idx="6618">
                  <c:v>3.9264228999999998E-2</c:v>
                </c:pt>
                <c:pt idx="6619">
                  <c:v>4.2973086000000001E-2</c:v>
                </c:pt>
                <c:pt idx="6620">
                  <c:v>4.7134636000000001E-2</c:v>
                </c:pt>
                <c:pt idx="6621">
                  <c:v>5.1659561999999999E-2</c:v>
                </c:pt>
                <c:pt idx="6622">
                  <c:v>5.6158551000000001E-2</c:v>
                </c:pt>
                <c:pt idx="6623">
                  <c:v>6.0830970999999998E-2</c:v>
                </c:pt>
                <c:pt idx="6624">
                  <c:v>6.5397467000000001E-2</c:v>
                </c:pt>
                <c:pt idx="6625">
                  <c:v>7.0231819000000001E-2</c:v>
                </c:pt>
                <c:pt idx="6626">
                  <c:v>7.5655611999999997E-2</c:v>
                </c:pt>
                <c:pt idx="6627">
                  <c:v>8.1964287999999996E-2</c:v>
                </c:pt>
                <c:pt idx="6628">
                  <c:v>8.9174506000000001E-2</c:v>
                </c:pt>
                <c:pt idx="6629">
                  <c:v>9.7199663000000006E-2</c:v>
                </c:pt>
                <c:pt idx="6630">
                  <c:v>0.10563077</c:v>
                </c:pt>
                <c:pt idx="6631">
                  <c:v>0.11433224</c:v>
                </c:pt>
                <c:pt idx="6632">
                  <c:v>0.12304888999999999</c:v>
                </c:pt>
                <c:pt idx="6633">
                  <c:v>0.13188116999999999</c:v>
                </c:pt>
                <c:pt idx="6634">
                  <c:v>0.14075302000000001</c:v>
                </c:pt>
                <c:pt idx="6635">
                  <c:v>0.14984085999999999</c:v>
                </c:pt>
                <c:pt idx="6636">
                  <c:v>0.15944072000000001</c:v>
                </c:pt>
                <c:pt idx="6637">
                  <c:v>0.16940893000000001</c:v>
                </c:pt>
                <c:pt idx="6638">
                  <c:v>0.17961382000000001</c:v>
                </c:pt>
                <c:pt idx="6639">
                  <c:v>0.18989405000000001</c:v>
                </c:pt>
                <c:pt idx="6640">
                  <c:v>0.20015279999999999</c:v>
                </c:pt>
                <c:pt idx="6641">
                  <c:v>0.21049077999999999</c:v>
                </c:pt>
                <c:pt idx="6642">
                  <c:v>0.22098719999999999</c:v>
                </c:pt>
                <c:pt idx="6643">
                  <c:v>0.23168428999999999</c:v>
                </c:pt>
                <c:pt idx="6644">
                  <c:v>0.24285635</c:v>
                </c:pt>
                <c:pt idx="6645">
                  <c:v>0.25465852</c:v>
                </c:pt>
                <c:pt idx="6646">
                  <c:v>0.26701279999999999</c:v>
                </c:pt>
                <c:pt idx="6647">
                  <c:v>0.27954585999999998</c:v>
                </c:pt>
                <c:pt idx="6648">
                  <c:v>0.29171064000000002</c:v>
                </c:pt>
                <c:pt idx="6649">
                  <c:v>0.30344131000000002</c:v>
                </c:pt>
                <c:pt idx="6650">
                  <c:v>0.31457829999999998</c:v>
                </c:pt>
                <c:pt idx="6651">
                  <c:v>0.32478032000000001</c:v>
                </c:pt>
                <c:pt idx="6652">
                  <c:v>0.33395213000000001</c:v>
                </c:pt>
                <c:pt idx="6653">
                  <c:v>0.34231941999999999</c:v>
                </c:pt>
                <c:pt idx="6654">
                  <c:v>0.34990060000000001</c:v>
                </c:pt>
                <c:pt idx="6655">
                  <c:v>0.35680712999999997</c:v>
                </c:pt>
                <c:pt idx="6656">
                  <c:v>0.36304047</c:v>
                </c:pt>
                <c:pt idx="6657">
                  <c:v>0.36849321000000002</c:v>
                </c:pt>
                <c:pt idx="6658">
                  <c:v>0.37324864000000002</c:v>
                </c:pt>
                <c:pt idx="6659">
                  <c:v>0.37754390999999998</c:v>
                </c:pt>
                <c:pt idx="6660">
                  <c:v>0.38157074000000002</c:v>
                </c:pt>
                <c:pt idx="6661">
                  <c:v>0.38520874999999999</c:v>
                </c:pt>
                <c:pt idx="6662">
                  <c:v>0.38837165000000001</c:v>
                </c:pt>
                <c:pt idx="6663">
                  <c:v>0.39119448000000001</c:v>
                </c:pt>
                <c:pt idx="6664">
                  <c:v>0.39411521999999999</c:v>
                </c:pt>
                <c:pt idx="6665">
                  <c:v>0.39737224999999998</c:v>
                </c:pt>
                <c:pt idx="6666">
                  <c:v>0.40086864999999999</c:v>
                </c:pt>
                <c:pt idx="6667">
                  <c:v>0.40436492000000002</c:v>
                </c:pt>
                <c:pt idx="6668">
                  <c:v>0.40768032999999998</c:v>
                </c:pt>
                <c:pt idx="6669">
                  <c:v>0.41081704000000002</c:v>
                </c:pt>
                <c:pt idx="6670">
                  <c:v>0.41340095999999998</c:v>
                </c:pt>
                <c:pt idx="6671">
                  <c:v>0.41518328999999998</c:v>
                </c:pt>
                <c:pt idx="6672">
                  <c:v>0.41635355000000002</c:v>
                </c:pt>
                <c:pt idx="6673">
                  <c:v>0.41709984</c:v>
                </c:pt>
                <c:pt idx="6674">
                  <c:v>0.41740453999999999</c:v>
                </c:pt>
                <c:pt idx="6675">
                  <c:v>0.41767242999999998</c:v>
                </c:pt>
                <c:pt idx="6676">
                  <c:v>0.41808556000000002</c:v>
                </c:pt>
                <c:pt idx="6677">
                  <c:v>0.41880308999999999</c:v>
                </c:pt>
                <c:pt idx="6678">
                  <c:v>0.41993422000000002</c:v>
                </c:pt>
                <c:pt idx="6679">
                  <c:v>0.42139455999999997</c:v>
                </c:pt>
                <c:pt idx="6680">
                  <c:v>0.42337412000000002</c:v>
                </c:pt>
                <c:pt idx="6681">
                  <c:v>0.42575083000000002</c:v>
                </c:pt>
                <c:pt idx="6682">
                  <c:v>0.42877822999999998</c:v>
                </c:pt>
                <c:pt idx="6683">
                  <c:v>0.43243767</c:v>
                </c:pt>
                <c:pt idx="6684">
                  <c:v>0.43645603999999999</c:v>
                </c:pt>
                <c:pt idx="6685">
                  <c:v>0.44071198</c:v>
                </c:pt>
                <c:pt idx="6686">
                  <c:v>0.44502452999999997</c:v>
                </c:pt>
                <c:pt idx="6687">
                  <c:v>0.44939951</c:v>
                </c:pt>
                <c:pt idx="6688">
                  <c:v>0.45396368999999998</c:v>
                </c:pt>
                <c:pt idx="6689">
                  <c:v>0.45859491000000002</c:v>
                </c:pt>
                <c:pt idx="6690">
                  <c:v>0.46315072000000002</c:v>
                </c:pt>
                <c:pt idx="6691">
                  <c:v>0.46764907999999999</c:v>
                </c:pt>
                <c:pt idx="6692">
                  <c:v>0.47245461</c:v>
                </c:pt>
                <c:pt idx="6693">
                  <c:v>0.47745093999999999</c:v>
                </c:pt>
                <c:pt idx="6694">
                  <c:v>0.48253826999999999</c:v>
                </c:pt>
                <c:pt idx="6695">
                  <c:v>0.48706886999999999</c:v>
                </c:pt>
                <c:pt idx="6696">
                  <c:v>0.49107239000000003</c:v>
                </c:pt>
                <c:pt idx="6697">
                  <c:v>0.49469259999999998</c:v>
                </c:pt>
                <c:pt idx="6698">
                  <c:v>0.49813168000000002</c:v>
                </c:pt>
                <c:pt idx="6699">
                  <c:v>0.50170453999999998</c:v>
                </c:pt>
                <c:pt idx="6700">
                  <c:v>0.50542655999999997</c:v>
                </c:pt>
                <c:pt idx="6701">
                  <c:v>0.50971091000000002</c:v>
                </c:pt>
                <c:pt idx="6702">
                  <c:v>0.51438470999999997</c:v>
                </c:pt>
                <c:pt idx="6703">
                  <c:v>0.51947396000000001</c:v>
                </c:pt>
                <c:pt idx="6704">
                  <c:v>0.52437394000000004</c:v>
                </c:pt>
                <c:pt idx="6705">
                  <c:v>0.52925783999999998</c:v>
                </c:pt>
                <c:pt idx="6706">
                  <c:v>0.53458539000000005</c:v>
                </c:pt>
                <c:pt idx="6707">
                  <c:v>0.54027979000000004</c:v>
                </c:pt>
                <c:pt idx="6708">
                  <c:v>0.54634280000000002</c:v>
                </c:pt>
                <c:pt idx="6709">
                  <c:v>0.55282072999999998</c:v>
                </c:pt>
                <c:pt idx="6710">
                  <c:v>0.55951905999999996</c:v>
                </c:pt>
                <c:pt idx="6711">
                  <c:v>0.56616853</c:v>
                </c:pt>
                <c:pt idx="6712">
                  <c:v>0.57250272000000002</c:v>
                </c:pt>
                <c:pt idx="6713">
                  <c:v>0.57867318000000001</c:v>
                </c:pt>
                <c:pt idx="6714">
                  <c:v>0.58395825999999995</c:v>
                </c:pt>
                <c:pt idx="6715">
                  <c:v>0.58841089999999996</c:v>
                </c:pt>
                <c:pt idx="6716">
                  <c:v>0.59226787999999997</c:v>
                </c:pt>
                <c:pt idx="6717">
                  <c:v>0.59552919999999998</c:v>
                </c:pt>
                <c:pt idx="6718">
                  <c:v>0.59814621999999995</c:v>
                </c:pt>
                <c:pt idx="6719">
                  <c:v>0.60026522000000004</c:v>
                </c:pt>
                <c:pt idx="6720">
                  <c:v>0.60182294999999997</c:v>
                </c:pt>
                <c:pt idx="6721">
                  <c:v>0.60292066</c:v>
                </c:pt>
                <c:pt idx="6722">
                  <c:v>0.60373452999999999</c:v>
                </c:pt>
                <c:pt idx="6723">
                  <c:v>0.60424434999999999</c:v>
                </c:pt>
                <c:pt idx="6724">
                  <c:v>0.60438091999999999</c:v>
                </c:pt>
                <c:pt idx="6725">
                  <c:v>0.60403901999999998</c:v>
                </c:pt>
                <c:pt idx="6726">
                  <c:v>0.60330240999999996</c:v>
                </c:pt>
                <c:pt idx="6727">
                  <c:v>0.60236571999999999</c:v>
                </c:pt>
                <c:pt idx="6728">
                  <c:v>0.60119071000000002</c:v>
                </c:pt>
                <c:pt idx="6729">
                  <c:v>0.59978076999999996</c:v>
                </c:pt>
                <c:pt idx="6730">
                  <c:v>0.59822816999999995</c:v>
                </c:pt>
                <c:pt idx="6731">
                  <c:v>0.59652559999999999</c:v>
                </c:pt>
                <c:pt idx="6732">
                  <c:v>0.59459255</c:v>
                </c:pt>
                <c:pt idx="6733">
                  <c:v>0.59247433000000005</c:v>
                </c:pt>
                <c:pt idx="6734">
                  <c:v>0.59041849999999996</c:v>
                </c:pt>
                <c:pt idx="6735">
                  <c:v>0.58824863000000005</c:v>
                </c:pt>
                <c:pt idx="6736">
                  <c:v>0.58589517000000002</c:v>
                </c:pt>
                <c:pt idx="6737">
                  <c:v>0.58298355000000002</c:v>
                </c:pt>
                <c:pt idx="6738">
                  <c:v>0.57940709999999995</c:v>
                </c:pt>
                <c:pt idx="6739">
                  <c:v>0.57550349999999995</c:v>
                </c:pt>
                <c:pt idx="6740">
                  <c:v>0.57125406999999995</c:v>
                </c:pt>
                <c:pt idx="6741">
                  <c:v>0.56682659999999996</c:v>
                </c:pt>
                <c:pt idx="6742">
                  <c:v>0.56202313999999998</c:v>
                </c:pt>
                <c:pt idx="6743">
                  <c:v>0.55656371000000004</c:v>
                </c:pt>
                <c:pt idx="6744">
                  <c:v>0.55040776999999996</c:v>
                </c:pt>
                <c:pt idx="6745">
                  <c:v>0.54312654000000005</c:v>
                </c:pt>
                <c:pt idx="6746">
                  <c:v>0.53470116999999995</c:v>
                </c:pt>
                <c:pt idx="6747">
                  <c:v>0.52526393000000005</c:v>
                </c:pt>
                <c:pt idx="6748">
                  <c:v>0.51506311999999999</c:v>
                </c:pt>
                <c:pt idx="6749">
                  <c:v>0.50440068999999998</c:v>
                </c:pt>
                <c:pt idx="6750">
                  <c:v>0.49354954000000001</c:v>
                </c:pt>
                <c:pt idx="6751">
                  <c:v>0.48257180999999999</c:v>
                </c:pt>
                <c:pt idx="6752">
                  <c:v>0.47186043999999999</c:v>
                </c:pt>
                <c:pt idx="6753">
                  <c:v>0.46152536</c:v>
                </c:pt>
                <c:pt idx="6754">
                  <c:v>0.45170160999999998</c:v>
                </c:pt>
                <c:pt idx="6755">
                  <c:v>0.44257208999999997</c:v>
                </c:pt>
                <c:pt idx="6756">
                  <c:v>0.43380847</c:v>
                </c:pt>
                <c:pt idx="6757">
                  <c:v>0.42554277000000001</c:v>
                </c:pt>
                <c:pt idx="6758">
                  <c:v>0.41719383999999998</c:v>
                </c:pt>
                <c:pt idx="6759">
                  <c:v>0.40864637999999998</c:v>
                </c:pt>
                <c:pt idx="6760">
                  <c:v>0.39971751999999999</c:v>
                </c:pt>
                <c:pt idx="6761">
                  <c:v>0.39027447999999998</c:v>
                </c:pt>
                <c:pt idx="6762">
                  <c:v>0.38052940000000002</c:v>
                </c:pt>
                <c:pt idx="6763">
                  <c:v>0.37017465999999999</c:v>
                </c:pt>
                <c:pt idx="6764">
                  <c:v>0.35938364</c:v>
                </c:pt>
                <c:pt idx="6765">
                  <c:v>0.34830106</c:v>
                </c:pt>
                <c:pt idx="6766">
                  <c:v>0.33685163000000001</c:v>
                </c:pt>
                <c:pt idx="6767">
                  <c:v>0.32488644999999999</c:v>
                </c:pt>
                <c:pt idx="6768">
                  <c:v>0.31282006000000001</c:v>
                </c:pt>
                <c:pt idx="6769">
                  <c:v>0.30133119000000003</c:v>
                </c:pt>
                <c:pt idx="6770">
                  <c:v>0.29069224999999999</c:v>
                </c:pt>
                <c:pt idx="6771">
                  <c:v>0.28098382</c:v>
                </c:pt>
                <c:pt idx="6772">
                  <c:v>0.27219369999999998</c:v>
                </c:pt>
                <c:pt idx="6773">
                  <c:v>0.26419635000000002</c:v>
                </c:pt>
                <c:pt idx="6774">
                  <c:v>0.25662764999999998</c:v>
                </c:pt>
                <c:pt idx="6775">
                  <c:v>0.24935678</c:v>
                </c:pt>
                <c:pt idx="6776">
                  <c:v>0.24238643000000001</c:v>
                </c:pt>
                <c:pt idx="6777">
                  <c:v>0.23578382000000001</c:v>
                </c:pt>
                <c:pt idx="6778">
                  <c:v>0.22972016000000001</c:v>
                </c:pt>
                <c:pt idx="6779">
                  <c:v>0.22433179</c:v>
                </c:pt>
                <c:pt idx="6780">
                  <c:v>0.21982266</c:v>
                </c:pt>
                <c:pt idx="6781">
                  <c:v>0.2159729</c:v>
                </c:pt>
                <c:pt idx="6782">
                  <c:v>0.21215086999999999</c:v>
                </c:pt>
                <c:pt idx="6783">
                  <c:v>0.20809994000000001</c:v>
                </c:pt>
                <c:pt idx="6784">
                  <c:v>0.20371627</c:v>
                </c:pt>
                <c:pt idx="6785">
                  <c:v>0.1990586</c:v>
                </c:pt>
                <c:pt idx="6786">
                  <c:v>0.19404671000000001</c:v>
                </c:pt>
                <c:pt idx="6787">
                  <c:v>0.18889982999999999</c:v>
                </c:pt>
                <c:pt idx="6788">
                  <c:v>0.18374584999999999</c:v>
                </c:pt>
                <c:pt idx="6789">
                  <c:v>0.17879686</c:v>
                </c:pt>
                <c:pt idx="6790">
                  <c:v>0.17433085000000001</c:v>
                </c:pt>
                <c:pt idx="6791">
                  <c:v>0.16988719999999999</c:v>
                </c:pt>
                <c:pt idx="6792">
                  <c:v>0.16536310000000001</c:v>
                </c:pt>
                <c:pt idx="6793">
                  <c:v>0.16078391</c:v>
                </c:pt>
                <c:pt idx="6794">
                  <c:v>0.15596140999999999</c:v>
                </c:pt>
                <c:pt idx="6795">
                  <c:v>0.15081762000000001</c:v>
                </c:pt>
                <c:pt idx="6796">
                  <c:v>0.14544646</c:v>
                </c:pt>
                <c:pt idx="6797">
                  <c:v>0.13992947</c:v>
                </c:pt>
                <c:pt idx="6798">
                  <c:v>0.13432925000000001</c:v>
                </c:pt>
                <c:pt idx="6799">
                  <c:v>0.12874189999999999</c:v>
                </c:pt>
                <c:pt idx="6800">
                  <c:v>0.12321161999999999</c:v>
                </c:pt>
                <c:pt idx="6801">
                  <c:v>0.11785659</c:v>
                </c:pt>
                <c:pt idx="6802">
                  <c:v>0.11269168</c:v>
                </c:pt>
                <c:pt idx="6803">
                  <c:v>0.10795551</c:v>
                </c:pt>
                <c:pt idx="6804">
                  <c:v>0.10359259</c:v>
                </c:pt>
                <c:pt idx="6805">
                  <c:v>9.9525606000000003E-2</c:v>
                </c:pt>
                <c:pt idx="6806">
                  <c:v>9.5822396000000004E-2</c:v>
                </c:pt>
                <c:pt idx="6807">
                  <c:v>9.2669419000000003E-2</c:v>
                </c:pt>
                <c:pt idx="6808">
                  <c:v>9.0072445000000001E-2</c:v>
                </c:pt>
                <c:pt idx="6809">
                  <c:v>8.7792116000000003E-2</c:v>
                </c:pt>
                <c:pt idx="6810">
                  <c:v>8.5441660000000003E-2</c:v>
                </c:pt>
                <c:pt idx="6811">
                  <c:v>8.2658123E-2</c:v>
                </c:pt>
                <c:pt idx="6812">
                  <c:v>7.9564592000000003E-2</c:v>
                </c:pt>
                <c:pt idx="6813">
                  <c:v>7.6399280999999999E-2</c:v>
                </c:pt>
                <c:pt idx="6814">
                  <c:v>7.3436874999999999E-2</c:v>
                </c:pt>
                <c:pt idx="6815">
                  <c:v>7.1073089000000006E-2</c:v>
                </c:pt>
                <c:pt idx="6816">
                  <c:v>6.9221083000000003E-2</c:v>
                </c:pt>
                <c:pt idx="6817">
                  <c:v>6.7829652000000004E-2</c:v>
                </c:pt>
                <c:pt idx="6818">
                  <c:v>6.6833583000000002E-2</c:v>
                </c:pt>
                <c:pt idx="6819">
                  <c:v>6.6061786999999997E-2</c:v>
                </c:pt>
                <c:pt idx="6820">
                  <c:v>6.5374763000000002E-2</c:v>
                </c:pt>
                <c:pt idx="6821">
                  <c:v>6.4537602999999999E-2</c:v>
                </c:pt>
                <c:pt idx="6822">
                  <c:v>6.3298707999999995E-2</c:v>
                </c:pt>
                <c:pt idx="6823">
                  <c:v>6.1597430000000002E-2</c:v>
                </c:pt>
                <c:pt idx="6824">
                  <c:v>5.950387E-2</c:v>
                </c:pt>
                <c:pt idx="6825">
                  <c:v>5.7119957999999998E-2</c:v>
                </c:pt>
                <c:pt idx="6826">
                  <c:v>5.4488678999999998E-2</c:v>
                </c:pt>
                <c:pt idx="6827">
                  <c:v>5.1742390999999999E-2</c:v>
                </c:pt>
                <c:pt idx="6828">
                  <c:v>4.8749252999999999E-2</c:v>
                </c:pt>
                <c:pt idx="6829">
                  <c:v>4.5353154E-2</c:v>
                </c:pt>
                <c:pt idx="6830">
                  <c:v>4.1058117999999998E-2</c:v>
                </c:pt>
                <c:pt idx="6831">
                  <c:v>3.5931997E-2</c:v>
                </c:pt>
                <c:pt idx="6832">
                  <c:v>3.058688E-2</c:v>
                </c:pt>
                <c:pt idx="6833">
                  <c:v>2.5093161999999999E-2</c:v>
                </c:pt>
                <c:pt idx="6834">
                  <c:v>1.9952940999999998E-2</c:v>
                </c:pt>
                <c:pt idx="6835">
                  <c:v>1.5352452000000001E-2</c:v>
                </c:pt>
                <c:pt idx="6836">
                  <c:v>1.1413110000000001E-2</c:v>
                </c:pt>
                <c:pt idx="6837">
                  <c:v>8.2635441000000007E-3</c:v>
                </c:pt>
                <c:pt idx="6838">
                  <c:v>5.3241381000000004E-3</c:v>
                </c:pt>
                <c:pt idx="6839">
                  <c:v>2.5821224999999998E-3</c:v>
                </c:pt>
                <c:pt idx="6840">
                  <c:v>-1.0238768E-4</c:v>
                </c:pt>
                <c:pt idx="6841">
                  <c:v>-2.7947366000000001E-3</c:v>
                </c:pt>
                <c:pt idx="6842">
                  <c:v>-5.3097626999999998E-3</c:v>
                </c:pt>
                <c:pt idx="6843">
                  <c:v>-7.1612715999999996E-3</c:v>
                </c:pt>
                <c:pt idx="6844">
                  <c:v>-8.1866678000000002E-3</c:v>
                </c:pt>
                <c:pt idx="6845">
                  <c:v>-8.3274900999999995E-3</c:v>
                </c:pt>
                <c:pt idx="6846">
                  <c:v>-7.7461053999999998E-3</c:v>
                </c:pt>
                <c:pt idx="6847">
                  <c:v>-6.5377268999999997E-3</c:v>
                </c:pt>
                <c:pt idx="6848">
                  <c:v>-5.3073327000000003E-3</c:v>
                </c:pt>
                <c:pt idx="6849">
                  <c:v>-3.8543804999999999E-3</c:v>
                </c:pt>
                <c:pt idx="6850">
                  <c:v>-2.2190333000000001E-3</c:v>
                </c:pt>
                <c:pt idx="6851">
                  <c:v>-2.4650128000000001E-4</c:v>
                </c:pt>
                <c:pt idx="6852">
                  <c:v>2.0425167000000001E-3</c:v>
                </c:pt>
                <c:pt idx="6853">
                  <c:v>4.4605573000000001E-3</c:v>
                </c:pt>
                <c:pt idx="6854">
                  <c:v>7.0339570000000004E-3</c:v>
                </c:pt>
                <c:pt idx="6855">
                  <c:v>9.7273434999999991E-3</c:v>
                </c:pt>
                <c:pt idx="6856">
                  <c:v>1.2185092E-2</c:v>
                </c:pt>
                <c:pt idx="6857">
                  <c:v>1.3967161000000001E-2</c:v>
                </c:pt>
                <c:pt idx="6858">
                  <c:v>1.473148E-2</c:v>
                </c:pt>
                <c:pt idx="6859">
                  <c:v>1.4885026000000001E-2</c:v>
                </c:pt>
                <c:pt idx="6860">
                  <c:v>1.4398935E-2</c:v>
                </c:pt>
                <c:pt idx="6861">
                  <c:v>1.342613E-2</c:v>
                </c:pt>
                <c:pt idx="6862">
                  <c:v>1.2246371000000001E-2</c:v>
                </c:pt>
                <c:pt idx="6863">
                  <c:v>1.0494793000000001E-2</c:v>
                </c:pt>
                <c:pt idx="6864">
                  <c:v>8.6297304000000005E-3</c:v>
                </c:pt>
                <c:pt idx="6865">
                  <c:v>6.8773462000000004E-3</c:v>
                </c:pt>
                <c:pt idx="6866">
                  <c:v>5.0985548999999998E-3</c:v>
                </c:pt>
                <c:pt idx="6867">
                  <c:v>3.2225664000000002E-3</c:v>
                </c:pt>
                <c:pt idx="6868">
                  <c:v>9.0236470999999999E-4</c:v>
                </c:pt>
                <c:pt idx="6869">
                  <c:v>-1.8866707E-3</c:v>
                </c:pt>
                <c:pt idx="6870">
                  <c:v>-5.4477770999999996E-3</c:v>
                </c:pt>
                <c:pt idx="6871">
                  <c:v>-9.6083359000000007E-3</c:v>
                </c:pt>
                <c:pt idx="6872">
                  <c:v>-1.4720169E-2</c:v>
                </c:pt>
                <c:pt idx="6873">
                  <c:v>-2.1005871999999998E-2</c:v>
                </c:pt>
                <c:pt idx="6874">
                  <c:v>-2.8250666000000001E-2</c:v>
                </c:pt>
                <c:pt idx="6875">
                  <c:v>-3.5904938999999997E-2</c:v>
                </c:pt>
                <c:pt idx="6876">
                  <c:v>-4.3789033999999998E-2</c:v>
                </c:pt>
                <c:pt idx="6877">
                  <c:v>-5.1751683999999999E-2</c:v>
                </c:pt>
                <c:pt idx="6878">
                  <c:v>-5.9678331000000001E-2</c:v>
                </c:pt>
                <c:pt idx="6879">
                  <c:v>-6.7608444000000004E-2</c:v>
                </c:pt>
                <c:pt idx="6880">
                  <c:v>-7.5090131000000004E-2</c:v>
                </c:pt>
                <c:pt idx="6881">
                  <c:v>-8.2013043999999993E-2</c:v>
                </c:pt>
                <c:pt idx="6882">
                  <c:v>-8.8104411999999993E-2</c:v>
                </c:pt>
                <c:pt idx="6883">
                  <c:v>-9.3487368000000001E-2</c:v>
                </c:pt>
                <c:pt idx="6884">
                  <c:v>-9.8046699000000001E-2</c:v>
                </c:pt>
                <c:pt idx="6885">
                  <c:v>-0.10201452</c:v>
                </c:pt>
                <c:pt idx="6886">
                  <c:v>-0.10560398999999999</c:v>
                </c:pt>
                <c:pt idx="6887">
                  <c:v>-0.10890147999999999</c:v>
                </c:pt>
                <c:pt idx="6888">
                  <c:v>-0.1120005</c:v>
                </c:pt>
                <c:pt idx="6889">
                  <c:v>-0.11518173</c:v>
                </c:pt>
                <c:pt idx="6890">
                  <c:v>-0.11821321</c:v>
                </c:pt>
                <c:pt idx="6891">
                  <c:v>-0.1213402</c:v>
                </c:pt>
                <c:pt idx="6892">
                  <c:v>-0.12472424999999999</c:v>
                </c:pt>
                <c:pt idx="6893">
                  <c:v>-0.12829873</c:v>
                </c:pt>
                <c:pt idx="6894">
                  <c:v>-0.13222830999999999</c:v>
                </c:pt>
                <c:pt idx="6895">
                  <c:v>-0.13635323999999999</c:v>
                </c:pt>
                <c:pt idx="6896">
                  <c:v>-0.14071671999999999</c:v>
                </c:pt>
                <c:pt idx="6897">
                  <c:v>-0.14525648999999999</c:v>
                </c:pt>
                <c:pt idx="6898">
                  <c:v>-0.14969452</c:v>
                </c:pt>
                <c:pt idx="6899">
                  <c:v>-0.15391961000000001</c:v>
                </c:pt>
                <c:pt idx="6900">
                  <c:v>-0.1578145</c:v>
                </c:pt>
                <c:pt idx="6901">
                  <c:v>-0.16142085</c:v>
                </c:pt>
                <c:pt idx="6902">
                  <c:v>-0.16470863999999999</c:v>
                </c:pt>
                <c:pt idx="6903">
                  <c:v>-0.16775002999999999</c:v>
                </c:pt>
                <c:pt idx="6904">
                  <c:v>-0.17079823999999999</c:v>
                </c:pt>
                <c:pt idx="6905">
                  <c:v>-0.17401444999999999</c:v>
                </c:pt>
                <c:pt idx="6906">
                  <c:v>-0.17744555000000001</c:v>
                </c:pt>
                <c:pt idx="6907">
                  <c:v>-0.18109499000000001</c:v>
                </c:pt>
                <c:pt idx="6908">
                  <c:v>-0.18463756000000001</c:v>
                </c:pt>
                <c:pt idx="6909">
                  <c:v>-0.18847127999999999</c:v>
                </c:pt>
                <c:pt idx="6910">
                  <c:v>-0.19267207</c:v>
                </c:pt>
                <c:pt idx="6911">
                  <c:v>-0.19731734000000001</c:v>
                </c:pt>
                <c:pt idx="6912">
                  <c:v>-0.202546</c:v>
                </c:pt>
                <c:pt idx="6913">
                  <c:v>-0.20807323999999999</c:v>
                </c:pt>
                <c:pt idx="6914">
                  <c:v>-0.21364298000000001</c:v>
                </c:pt>
                <c:pt idx="6915">
                  <c:v>-0.21930432</c:v>
                </c:pt>
                <c:pt idx="6916">
                  <c:v>-0.22498821999999999</c:v>
                </c:pt>
                <c:pt idx="6917">
                  <c:v>-0.23053064000000001</c:v>
                </c:pt>
                <c:pt idx="6918">
                  <c:v>-0.2361413</c:v>
                </c:pt>
                <c:pt idx="6919">
                  <c:v>-0.24162866999999999</c:v>
                </c:pt>
                <c:pt idx="6920">
                  <c:v>-0.24705489999999999</c:v>
                </c:pt>
                <c:pt idx="6921">
                  <c:v>-0.25252875000000002</c:v>
                </c:pt>
                <c:pt idx="6922">
                  <c:v>-0.25827486999999999</c:v>
                </c:pt>
                <c:pt idx="6923">
                  <c:v>-0.26423327000000002</c:v>
                </c:pt>
                <c:pt idx="6924">
                  <c:v>-0.27042043999999998</c:v>
                </c:pt>
                <c:pt idx="6925">
                  <c:v>-0.27686281000000001</c:v>
                </c:pt>
                <c:pt idx="6926">
                  <c:v>-0.28341516</c:v>
                </c:pt>
                <c:pt idx="6927">
                  <c:v>-0.29022563000000001</c:v>
                </c:pt>
                <c:pt idx="6928">
                  <c:v>-0.29715580000000003</c:v>
                </c:pt>
                <c:pt idx="6929">
                  <c:v>-0.30377307999999997</c:v>
                </c:pt>
                <c:pt idx="6930">
                  <c:v>-0.31021490000000002</c:v>
                </c:pt>
                <c:pt idx="6931">
                  <c:v>-0.31639340999999999</c:v>
                </c:pt>
                <c:pt idx="6932">
                  <c:v>-0.32236607</c:v>
                </c:pt>
                <c:pt idx="6933">
                  <c:v>-0.32804002999999998</c:v>
                </c:pt>
                <c:pt idx="6934">
                  <c:v>-0.33323575999999999</c:v>
                </c:pt>
                <c:pt idx="6935">
                  <c:v>-0.33795752000000001</c:v>
                </c:pt>
                <c:pt idx="6936">
                  <c:v>-0.34237251000000002</c:v>
                </c:pt>
                <c:pt idx="6937">
                  <c:v>-0.34664945000000003</c:v>
                </c:pt>
                <c:pt idx="6938">
                  <c:v>-0.35090696999999998</c:v>
                </c:pt>
                <c:pt idx="6939">
                  <c:v>-0.35529567000000001</c:v>
                </c:pt>
                <c:pt idx="6940">
                  <c:v>-0.35962404999999997</c:v>
                </c:pt>
                <c:pt idx="6941">
                  <c:v>-0.36401778000000001</c:v>
                </c:pt>
                <c:pt idx="6942">
                  <c:v>-0.36816321000000002</c:v>
                </c:pt>
                <c:pt idx="6943">
                  <c:v>-0.37182881000000001</c:v>
                </c:pt>
                <c:pt idx="6944">
                  <c:v>-0.37499373000000003</c:v>
                </c:pt>
                <c:pt idx="6945">
                  <c:v>-0.37749934000000002</c:v>
                </c:pt>
                <c:pt idx="6946">
                  <c:v>-0.37950639000000003</c:v>
                </c:pt>
                <c:pt idx="6947">
                  <c:v>-0.38096851999999998</c:v>
                </c:pt>
                <c:pt idx="6948">
                  <c:v>-0.38178161999999999</c:v>
                </c:pt>
                <c:pt idx="6949">
                  <c:v>-0.38162805</c:v>
                </c:pt>
                <c:pt idx="6950">
                  <c:v>-0.38062222000000001</c:v>
                </c:pt>
                <c:pt idx="6951">
                  <c:v>-0.37897885999999997</c:v>
                </c:pt>
                <c:pt idx="6952">
                  <c:v>-0.37653147999999997</c:v>
                </c:pt>
                <c:pt idx="6953">
                  <c:v>-0.37333400999999999</c:v>
                </c:pt>
                <c:pt idx="6954">
                  <c:v>-0.36950003999999997</c:v>
                </c:pt>
                <c:pt idx="6955">
                  <c:v>-0.36529349999999999</c:v>
                </c:pt>
                <c:pt idx="6956">
                  <c:v>-0.36111077000000003</c:v>
                </c:pt>
                <c:pt idx="6957">
                  <c:v>-0.3575101</c:v>
                </c:pt>
                <c:pt idx="6958">
                  <c:v>-0.35425206999999997</c:v>
                </c:pt>
                <c:pt idx="6959">
                  <c:v>-0.35175193999999999</c:v>
                </c:pt>
                <c:pt idx="6960">
                  <c:v>-0.35011944</c:v>
                </c:pt>
                <c:pt idx="6961">
                  <c:v>-0.34961493999999999</c:v>
                </c:pt>
                <c:pt idx="6962">
                  <c:v>-0.35005246000000001</c:v>
                </c:pt>
                <c:pt idx="6963">
                  <c:v>-0.35092234999999999</c:v>
                </c:pt>
                <c:pt idx="6964">
                  <c:v>-0.35194118000000002</c:v>
                </c:pt>
                <c:pt idx="6965">
                  <c:v>-0.35299663999999997</c:v>
                </c:pt>
                <c:pt idx="6966">
                  <c:v>-0.35424583999999998</c:v>
                </c:pt>
                <c:pt idx="6967">
                  <c:v>-0.35555313</c:v>
                </c:pt>
                <c:pt idx="6968">
                  <c:v>-0.35680947000000002</c:v>
                </c:pt>
                <c:pt idx="6969">
                  <c:v>-0.35774553999999997</c:v>
                </c:pt>
                <c:pt idx="6970">
                  <c:v>-0.35825964999999999</c:v>
                </c:pt>
                <c:pt idx="6971">
                  <c:v>-0.35858537000000001</c:v>
                </c:pt>
                <c:pt idx="6972">
                  <c:v>-0.35866800999999998</c:v>
                </c:pt>
                <c:pt idx="6973">
                  <c:v>-0.35851147999999999</c:v>
                </c:pt>
                <c:pt idx="6974">
                  <c:v>-0.35820976999999998</c:v>
                </c:pt>
                <c:pt idx="6975">
                  <c:v>-0.35781636999999999</c:v>
                </c:pt>
                <c:pt idx="6976">
                  <c:v>-0.35745538999999998</c:v>
                </c:pt>
                <c:pt idx="6977">
                  <c:v>-0.35701057000000003</c:v>
                </c:pt>
                <c:pt idx="6978">
                  <c:v>-0.35639870000000001</c:v>
                </c:pt>
                <c:pt idx="6979">
                  <c:v>-0.35576563</c:v>
                </c:pt>
                <c:pt idx="6980">
                  <c:v>-0.35539347999999998</c:v>
                </c:pt>
                <c:pt idx="6981">
                  <c:v>-0.35531637999999999</c:v>
                </c:pt>
                <c:pt idx="6982">
                  <c:v>-0.35550530000000002</c:v>
                </c:pt>
                <c:pt idx="6983">
                  <c:v>-0.35572944000000001</c:v>
                </c:pt>
                <c:pt idx="6984">
                  <c:v>-0.35593153</c:v>
                </c:pt>
                <c:pt idx="6985">
                  <c:v>-0.35577057000000001</c:v>
                </c:pt>
                <c:pt idx="6986">
                  <c:v>-0.35526440999999997</c:v>
                </c:pt>
                <c:pt idx="6987">
                  <c:v>-0.35417729999999997</c:v>
                </c:pt>
                <c:pt idx="6988">
                  <c:v>-0.35203431000000002</c:v>
                </c:pt>
                <c:pt idx="6989">
                  <c:v>-0.34888929000000002</c:v>
                </c:pt>
                <c:pt idx="6990">
                  <c:v>-0.34499500999999999</c:v>
                </c:pt>
                <c:pt idx="6991">
                  <c:v>-0.34049585999999998</c:v>
                </c:pt>
                <c:pt idx="6992">
                  <c:v>-0.33551693999999999</c:v>
                </c:pt>
                <c:pt idx="6993">
                  <c:v>-0.33032001</c:v>
                </c:pt>
                <c:pt idx="6994">
                  <c:v>-0.32511822000000001</c:v>
                </c:pt>
                <c:pt idx="6995">
                  <c:v>-0.32008909000000002</c:v>
                </c:pt>
                <c:pt idx="6996">
                  <c:v>-0.31522673000000001</c:v>
                </c:pt>
                <c:pt idx="6997">
                  <c:v>-0.31030698000000001</c:v>
                </c:pt>
                <c:pt idx="6998">
                  <c:v>-0.30509190000000003</c:v>
                </c:pt>
                <c:pt idx="6999">
                  <c:v>-0.29971926999999998</c:v>
                </c:pt>
                <c:pt idx="7000">
                  <c:v>-0.29401682000000001</c:v>
                </c:pt>
                <c:pt idx="7001">
                  <c:v>-0.28834465999999997</c:v>
                </c:pt>
                <c:pt idx="7002">
                  <c:v>-0.28245363000000001</c:v>
                </c:pt>
                <c:pt idx="7003">
                  <c:v>-0.27648482000000002</c:v>
                </c:pt>
                <c:pt idx="7004">
                  <c:v>-0.27075377</c:v>
                </c:pt>
                <c:pt idx="7005">
                  <c:v>-0.26540992000000002</c:v>
                </c:pt>
                <c:pt idx="7006">
                  <c:v>-0.26053321000000002</c:v>
                </c:pt>
                <c:pt idx="7007">
                  <c:v>-0.25606774999999998</c:v>
                </c:pt>
                <c:pt idx="7008">
                  <c:v>-0.25174268999999999</c:v>
                </c:pt>
                <c:pt idx="7009">
                  <c:v>-0.24739889000000001</c:v>
                </c:pt>
                <c:pt idx="7010">
                  <c:v>-0.24306406999999999</c:v>
                </c:pt>
                <c:pt idx="7011">
                  <c:v>-0.23872139000000001</c:v>
                </c:pt>
                <c:pt idx="7012">
                  <c:v>-0.23439041999999999</c:v>
                </c:pt>
                <c:pt idx="7013">
                  <c:v>-0.23003177</c:v>
                </c:pt>
                <c:pt idx="7014">
                  <c:v>-0.22588247</c:v>
                </c:pt>
                <c:pt idx="7015">
                  <c:v>-0.22224679999999999</c:v>
                </c:pt>
                <c:pt idx="7016">
                  <c:v>-0.21902347</c:v>
                </c:pt>
                <c:pt idx="7017">
                  <c:v>-0.21636804000000001</c:v>
                </c:pt>
                <c:pt idx="7018">
                  <c:v>-0.21424681000000001</c:v>
                </c:pt>
                <c:pt idx="7019">
                  <c:v>-0.21257018</c:v>
                </c:pt>
                <c:pt idx="7020">
                  <c:v>-0.21131401</c:v>
                </c:pt>
                <c:pt idx="7021">
                  <c:v>-0.21001323</c:v>
                </c:pt>
                <c:pt idx="7022">
                  <c:v>-0.20806963000000001</c:v>
                </c:pt>
                <c:pt idx="7023">
                  <c:v>-0.20571353000000001</c:v>
                </c:pt>
                <c:pt idx="7024">
                  <c:v>-0.20303114999999999</c:v>
                </c:pt>
                <c:pt idx="7025">
                  <c:v>-0.20019376</c:v>
                </c:pt>
                <c:pt idx="7026">
                  <c:v>-0.19738713999999999</c:v>
                </c:pt>
                <c:pt idx="7027">
                  <c:v>-0.19450092999999999</c:v>
                </c:pt>
                <c:pt idx="7028">
                  <c:v>-0.19145508999999999</c:v>
                </c:pt>
                <c:pt idx="7029">
                  <c:v>-0.18820234999999999</c:v>
                </c:pt>
                <c:pt idx="7030">
                  <c:v>-0.18460190000000001</c:v>
                </c:pt>
                <c:pt idx="7031">
                  <c:v>-0.18074582</c:v>
                </c:pt>
                <c:pt idx="7032">
                  <c:v>-0.17645712999999999</c:v>
                </c:pt>
                <c:pt idx="7033">
                  <c:v>-0.17186897000000001</c:v>
                </c:pt>
                <c:pt idx="7034">
                  <c:v>-0.16714802000000001</c:v>
                </c:pt>
                <c:pt idx="7035">
                  <c:v>-0.16222286999999999</c:v>
                </c:pt>
                <c:pt idx="7036">
                  <c:v>-0.15685676000000001</c:v>
                </c:pt>
                <c:pt idx="7037">
                  <c:v>-0.15132188999999999</c:v>
                </c:pt>
                <c:pt idx="7038">
                  <c:v>-0.14601384000000001</c:v>
                </c:pt>
                <c:pt idx="7039">
                  <c:v>-0.14085445999999999</c:v>
                </c:pt>
                <c:pt idx="7040">
                  <c:v>-0.13616744</c:v>
                </c:pt>
                <c:pt idx="7041">
                  <c:v>-0.13161555999999999</c:v>
                </c:pt>
                <c:pt idx="7042">
                  <c:v>-0.12694749999999999</c:v>
                </c:pt>
                <c:pt idx="7043">
                  <c:v>-0.12224718</c:v>
                </c:pt>
                <c:pt idx="7044">
                  <c:v>-0.11735747000000001</c:v>
                </c:pt>
                <c:pt idx="7045">
                  <c:v>-0.11226495</c:v>
                </c:pt>
                <c:pt idx="7046">
                  <c:v>-0.10694953</c:v>
                </c:pt>
                <c:pt idx="7047">
                  <c:v>-0.10179686</c:v>
                </c:pt>
                <c:pt idx="7048">
                  <c:v>-9.6669152999999994E-2</c:v>
                </c:pt>
                <c:pt idx="7049">
                  <c:v>-9.1543728000000005E-2</c:v>
                </c:pt>
                <c:pt idx="7050">
                  <c:v>-8.5915643999999999E-2</c:v>
                </c:pt>
                <c:pt idx="7051">
                  <c:v>-7.9576243000000005E-2</c:v>
                </c:pt>
                <c:pt idx="7052">
                  <c:v>-7.2692618000000001E-2</c:v>
                </c:pt>
                <c:pt idx="7053">
                  <c:v>-6.5509027999999997E-2</c:v>
                </c:pt>
                <c:pt idx="7054">
                  <c:v>-5.8302144E-2</c:v>
                </c:pt>
                <c:pt idx="7055">
                  <c:v>-5.1451888000000001E-2</c:v>
                </c:pt>
                <c:pt idx="7056">
                  <c:v>-4.4908616999999998E-2</c:v>
                </c:pt>
                <c:pt idx="7057">
                  <c:v>-3.8611626000000003E-2</c:v>
                </c:pt>
                <c:pt idx="7058">
                  <c:v>-3.2968658999999997E-2</c:v>
                </c:pt>
                <c:pt idx="7059">
                  <c:v>-2.8080441000000001E-2</c:v>
                </c:pt>
                <c:pt idx="7060">
                  <c:v>-2.4079909E-2</c:v>
                </c:pt>
                <c:pt idx="7061">
                  <c:v>-2.1224176000000001E-2</c:v>
                </c:pt>
                <c:pt idx="7062">
                  <c:v>-1.9189043999999999E-2</c:v>
                </c:pt>
                <c:pt idx="7063">
                  <c:v>-1.7679934000000001E-2</c:v>
                </c:pt>
                <c:pt idx="7064">
                  <c:v>-1.665229E-2</c:v>
                </c:pt>
                <c:pt idx="7065">
                  <c:v>-1.6391031E-2</c:v>
                </c:pt>
                <c:pt idx="7066">
                  <c:v>-1.6621276000000001E-2</c:v>
                </c:pt>
                <c:pt idx="7067">
                  <c:v>-1.7313820000000001E-2</c:v>
                </c:pt>
                <c:pt idx="7068">
                  <c:v>-1.8427095000000001E-2</c:v>
                </c:pt>
                <c:pt idx="7069">
                  <c:v>-1.9639828000000002E-2</c:v>
                </c:pt>
                <c:pt idx="7070">
                  <c:v>-2.0949847000000001E-2</c:v>
                </c:pt>
                <c:pt idx="7071">
                  <c:v>-2.2368526E-2</c:v>
                </c:pt>
                <c:pt idx="7072">
                  <c:v>-2.4094312999999999E-2</c:v>
                </c:pt>
                <c:pt idx="7073">
                  <c:v>-2.5896947999999999E-2</c:v>
                </c:pt>
                <c:pt idx="7074">
                  <c:v>-2.7862392E-2</c:v>
                </c:pt>
                <c:pt idx="7075">
                  <c:v>-2.9599726E-2</c:v>
                </c:pt>
                <c:pt idx="7076">
                  <c:v>-3.1196571999999999E-2</c:v>
                </c:pt>
                <c:pt idx="7077">
                  <c:v>-3.2862080000000002E-2</c:v>
                </c:pt>
                <c:pt idx="7078">
                  <c:v>-3.4716787999999998E-2</c:v>
                </c:pt>
                <c:pt idx="7079">
                  <c:v>-3.6670596999999999E-2</c:v>
                </c:pt>
                <c:pt idx="7080">
                  <c:v>-3.8905718999999998E-2</c:v>
                </c:pt>
                <c:pt idx="7081">
                  <c:v>-4.1324742999999997E-2</c:v>
                </c:pt>
                <c:pt idx="7082">
                  <c:v>-4.4179467E-2</c:v>
                </c:pt>
                <c:pt idx="7083">
                  <c:v>-4.7870043000000001E-2</c:v>
                </c:pt>
                <c:pt idx="7084">
                  <c:v>-5.2220937000000002E-2</c:v>
                </c:pt>
                <c:pt idx="7085">
                  <c:v>-5.7241008000000003E-2</c:v>
                </c:pt>
                <c:pt idx="7086">
                  <c:v>-6.3065863E-2</c:v>
                </c:pt>
                <c:pt idx="7087">
                  <c:v>-6.9479453999999996E-2</c:v>
                </c:pt>
                <c:pt idx="7088">
                  <c:v>-7.6368562000000001E-2</c:v>
                </c:pt>
                <c:pt idx="7089">
                  <c:v>-8.3488269000000004E-2</c:v>
                </c:pt>
                <c:pt idx="7090">
                  <c:v>-9.0747595E-2</c:v>
                </c:pt>
                <c:pt idx="7091">
                  <c:v>-9.8652540999999996E-2</c:v>
                </c:pt>
                <c:pt idx="7092">
                  <c:v>-0.10697034</c:v>
                </c:pt>
                <c:pt idx="7093">
                  <c:v>-0.11555134</c:v>
                </c:pt>
                <c:pt idx="7094">
                  <c:v>-0.12404617</c:v>
                </c:pt>
                <c:pt idx="7095">
                  <c:v>-0.13208903999999999</c:v>
                </c:pt>
                <c:pt idx="7096">
                  <c:v>-0.13940852000000001</c:v>
                </c:pt>
                <c:pt idx="7097">
                  <c:v>-0.14599334</c:v>
                </c:pt>
                <c:pt idx="7098">
                  <c:v>-0.15169808000000001</c:v>
                </c:pt>
                <c:pt idx="7099">
                  <c:v>-0.15674663</c:v>
                </c:pt>
                <c:pt idx="7100">
                  <c:v>-0.16182189</c:v>
                </c:pt>
                <c:pt idx="7101">
                  <c:v>-0.16738247000000001</c:v>
                </c:pt>
                <c:pt idx="7102">
                  <c:v>-0.17362564999999999</c:v>
                </c:pt>
                <c:pt idx="7103">
                  <c:v>-0.18066784999999999</c:v>
                </c:pt>
                <c:pt idx="7104">
                  <c:v>-0.18825911000000001</c:v>
                </c:pt>
                <c:pt idx="7105">
                  <c:v>-0.19598690999999999</c:v>
                </c:pt>
                <c:pt idx="7106">
                  <c:v>-0.20357068</c:v>
                </c:pt>
                <c:pt idx="7107">
                  <c:v>-0.21068097</c:v>
                </c:pt>
                <c:pt idx="7108">
                  <c:v>-0.21710104</c:v>
                </c:pt>
                <c:pt idx="7109">
                  <c:v>-0.22268018000000001</c:v>
                </c:pt>
                <c:pt idx="7110">
                  <c:v>-0.22743374999999999</c:v>
                </c:pt>
                <c:pt idx="7111">
                  <c:v>-0.23189775000000001</c:v>
                </c:pt>
                <c:pt idx="7112">
                  <c:v>-0.23647303</c:v>
                </c:pt>
                <c:pt idx="7113">
                  <c:v>-0.24126257000000001</c:v>
                </c:pt>
                <c:pt idx="7114">
                  <c:v>-0.24640156999999999</c:v>
                </c:pt>
                <c:pt idx="7115">
                  <c:v>-0.25162633000000001</c:v>
                </c:pt>
                <c:pt idx="7116">
                  <c:v>-0.25664783000000002</c:v>
                </c:pt>
                <c:pt idx="7117">
                  <c:v>-0.26149364000000003</c:v>
                </c:pt>
                <c:pt idx="7118">
                  <c:v>-0.26589992000000001</c:v>
                </c:pt>
                <c:pt idx="7119">
                  <c:v>-0.27000785999999999</c:v>
                </c:pt>
                <c:pt idx="7120">
                  <c:v>-0.27403712000000002</c:v>
                </c:pt>
                <c:pt idx="7121">
                  <c:v>-0.27816255000000001</c:v>
                </c:pt>
                <c:pt idx="7122">
                  <c:v>-0.28241972999999998</c:v>
                </c:pt>
                <c:pt idx="7123">
                  <c:v>-0.28697661000000002</c:v>
                </c:pt>
                <c:pt idx="7124">
                  <c:v>-0.29203008000000003</c:v>
                </c:pt>
                <c:pt idx="7125">
                  <c:v>-0.29745537</c:v>
                </c:pt>
                <c:pt idx="7126">
                  <c:v>-0.30317411</c:v>
                </c:pt>
                <c:pt idx="7127">
                  <c:v>-0.30915972000000003</c:v>
                </c:pt>
                <c:pt idx="7128">
                  <c:v>-0.31511804999999998</c:v>
                </c:pt>
                <c:pt idx="7129">
                  <c:v>-0.32097546999999998</c:v>
                </c:pt>
                <c:pt idx="7130">
                  <c:v>-0.32692335</c:v>
                </c:pt>
                <c:pt idx="7131">
                  <c:v>-0.3330766</c:v>
                </c:pt>
                <c:pt idx="7132">
                  <c:v>-0.33976767000000002</c:v>
                </c:pt>
                <c:pt idx="7133">
                  <c:v>-0.34720842000000002</c:v>
                </c:pt>
                <c:pt idx="7134">
                  <c:v>-0.35513820000000001</c:v>
                </c:pt>
                <c:pt idx="7135">
                  <c:v>-0.36344180999999998</c:v>
                </c:pt>
                <c:pt idx="7136">
                  <c:v>-0.37165910000000002</c:v>
                </c:pt>
                <c:pt idx="7137">
                  <c:v>-0.37985555999999998</c:v>
                </c:pt>
                <c:pt idx="7138">
                  <c:v>-0.38781400999999999</c:v>
                </c:pt>
                <c:pt idx="7139">
                  <c:v>-0.39524192000000002</c:v>
                </c:pt>
                <c:pt idx="7140">
                  <c:v>-0.40188773999999999</c:v>
                </c:pt>
                <c:pt idx="7141">
                  <c:v>-0.40761687000000002</c:v>
                </c:pt>
                <c:pt idx="7142">
                  <c:v>-0.41240643999999999</c:v>
                </c:pt>
                <c:pt idx="7143">
                  <c:v>-0.41638292999999998</c:v>
                </c:pt>
                <c:pt idx="7144">
                  <c:v>-0.41956031999999999</c:v>
                </c:pt>
                <c:pt idx="7145">
                  <c:v>-0.42216909000000002</c:v>
                </c:pt>
                <c:pt idx="7146">
                  <c:v>-0.42420438999999999</c:v>
                </c:pt>
                <c:pt idx="7147">
                  <c:v>-0.42594063999999998</c:v>
                </c:pt>
                <c:pt idx="7148">
                  <c:v>-0.42751932999999998</c:v>
                </c:pt>
                <c:pt idx="7149">
                  <c:v>-0.42861547</c:v>
                </c:pt>
                <c:pt idx="7150">
                  <c:v>-0.42955591999999998</c:v>
                </c:pt>
                <c:pt idx="7151">
                  <c:v>-0.43024667</c:v>
                </c:pt>
                <c:pt idx="7152">
                  <c:v>-0.43057064</c:v>
                </c:pt>
                <c:pt idx="7153">
                  <c:v>-0.43041153999999998</c:v>
                </c:pt>
                <c:pt idx="7154">
                  <c:v>-0.42979402</c:v>
                </c:pt>
                <c:pt idx="7155">
                  <c:v>-0.42884718999999999</c:v>
                </c:pt>
                <c:pt idx="7156">
                  <c:v>-0.42780001000000001</c:v>
                </c:pt>
                <c:pt idx="7157">
                  <c:v>-0.42651752999999998</c:v>
                </c:pt>
                <c:pt idx="7158">
                  <c:v>-0.42477761000000003</c:v>
                </c:pt>
                <c:pt idx="7159">
                  <c:v>-0.42251174000000002</c:v>
                </c:pt>
                <c:pt idx="7160">
                  <c:v>-0.42015340000000001</c:v>
                </c:pt>
                <c:pt idx="7161">
                  <c:v>-0.41778593000000003</c:v>
                </c:pt>
                <c:pt idx="7162">
                  <c:v>-0.41542321999999998</c:v>
                </c:pt>
                <c:pt idx="7163">
                  <c:v>-0.41312434999999997</c:v>
                </c:pt>
                <c:pt idx="7164">
                  <c:v>-0.41093492999999998</c:v>
                </c:pt>
                <c:pt idx="7165">
                  <c:v>-0.40871612000000002</c:v>
                </c:pt>
                <c:pt idx="7166">
                  <c:v>-0.40634492999999999</c:v>
                </c:pt>
                <c:pt idx="7167">
                  <c:v>-0.40326930999999999</c:v>
                </c:pt>
                <c:pt idx="7168">
                  <c:v>-0.39949399000000002</c:v>
                </c:pt>
                <c:pt idx="7169">
                  <c:v>-0.39481191999999998</c:v>
                </c:pt>
                <c:pt idx="7170">
                  <c:v>-0.38939954999999998</c:v>
                </c:pt>
                <c:pt idx="7171">
                  <c:v>-0.38329351</c:v>
                </c:pt>
                <c:pt idx="7172">
                  <c:v>-0.37650535000000002</c:v>
                </c:pt>
                <c:pt idx="7173">
                  <c:v>-0.36908785999999999</c:v>
                </c:pt>
                <c:pt idx="7174">
                  <c:v>-0.36127937999999998</c:v>
                </c:pt>
                <c:pt idx="7175">
                  <c:v>-0.35336477999999999</c:v>
                </c:pt>
                <c:pt idx="7176">
                  <c:v>-0.34526393</c:v>
                </c:pt>
                <c:pt idx="7177">
                  <c:v>-0.33704200000000001</c:v>
                </c:pt>
                <c:pt idx="7178">
                  <c:v>-0.32858166</c:v>
                </c:pt>
                <c:pt idx="7179">
                  <c:v>-0.31980426000000001</c:v>
                </c:pt>
                <c:pt idx="7180">
                  <c:v>-0.31073624</c:v>
                </c:pt>
                <c:pt idx="7181">
                  <c:v>-0.30133427000000002</c:v>
                </c:pt>
                <c:pt idx="7182">
                  <c:v>-0.29179094</c:v>
                </c:pt>
                <c:pt idx="7183">
                  <c:v>-0.28219856999999998</c:v>
                </c:pt>
                <c:pt idx="7184">
                  <c:v>-0.27246935999999999</c:v>
                </c:pt>
                <c:pt idx="7185">
                  <c:v>-0.26287083</c:v>
                </c:pt>
                <c:pt idx="7186">
                  <c:v>-0.25339297</c:v>
                </c:pt>
                <c:pt idx="7187">
                  <c:v>-0.24417572000000001</c:v>
                </c:pt>
                <c:pt idx="7188">
                  <c:v>-0.23513268000000001</c:v>
                </c:pt>
                <c:pt idx="7189">
                  <c:v>-0.22597801000000001</c:v>
                </c:pt>
                <c:pt idx="7190">
                  <c:v>-0.21673158000000001</c:v>
                </c:pt>
                <c:pt idx="7191">
                  <c:v>-0.20746171999999999</c:v>
                </c:pt>
                <c:pt idx="7192">
                  <c:v>-0.19790364999999999</c:v>
                </c:pt>
                <c:pt idx="7193">
                  <c:v>-0.18815513</c:v>
                </c:pt>
                <c:pt idx="7194">
                  <c:v>-0.17804312999999999</c:v>
                </c:pt>
                <c:pt idx="7195">
                  <c:v>-0.16721269</c:v>
                </c:pt>
                <c:pt idx="7196">
                  <c:v>-0.15561475</c:v>
                </c:pt>
                <c:pt idx="7197">
                  <c:v>-0.14327786000000001</c:v>
                </c:pt>
                <c:pt idx="7198">
                  <c:v>-0.13001191000000001</c:v>
                </c:pt>
                <c:pt idx="7199">
                  <c:v>-0.1157233</c:v>
                </c:pt>
                <c:pt idx="7200">
                  <c:v>-0.10061035</c:v>
                </c:pt>
                <c:pt idx="7201">
                  <c:v>-8.4821816999999994E-2</c:v>
                </c:pt>
                <c:pt idx="7202">
                  <c:v>-6.8359786000000006E-2</c:v>
                </c:pt>
                <c:pt idx="7203">
                  <c:v>-5.1111723999999997E-2</c:v>
                </c:pt>
                <c:pt idx="7204">
                  <c:v>-3.3107676000000003E-2</c:v>
                </c:pt>
                <c:pt idx="7205">
                  <c:v>-1.4409694000000001E-2</c:v>
                </c:pt>
                <c:pt idx="7206">
                  <c:v>4.8870477999999997E-3</c:v>
                </c:pt>
                <c:pt idx="7207">
                  <c:v>2.4730781E-2</c:v>
                </c:pt>
                <c:pt idx="7208">
                  <c:v>4.5026666999999999E-2</c:v>
                </c:pt>
                <c:pt idx="7209">
                  <c:v>6.5606135999999995E-2</c:v>
                </c:pt>
                <c:pt idx="7210">
                  <c:v>8.5966360000000006E-2</c:v>
                </c:pt>
                <c:pt idx="7211">
                  <c:v>0.10603917</c:v>
                </c:pt>
                <c:pt idx="7212">
                  <c:v>0.12573385000000001</c:v>
                </c:pt>
                <c:pt idx="7213">
                  <c:v>0.14488525999999999</c:v>
                </c:pt>
                <c:pt idx="7214">
                  <c:v>0.16347644</c:v>
                </c:pt>
                <c:pt idx="7215">
                  <c:v>0.18164306999999999</c:v>
                </c:pt>
                <c:pt idx="7216">
                  <c:v>0.19932148</c:v>
                </c:pt>
                <c:pt idx="7217">
                  <c:v>0.21663576000000001</c:v>
                </c:pt>
                <c:pt idx="7218">
                  <c:v>0.23364860000000001</c:v>
                </c:pt>
                <c:pt idx="7219">
                  <c:v>0.25030065000000001</c:v>
                </c:pt>
                <c:pt idx="7220">
                  <c:v>0.26640458</c:v>
                </c:pt>
                <c:pt idx="7221">
                  <c:v>0.28182441000000003</c:v>
                </c:pt>
                <c:pt idx="7222">
                  <c:v>0.29653000000000002</c:v>
                </c:pt>
                <c:pt idx="7223">
                  <c:v>0.31060599</c:v>
                </c:pt>
                <c:pt idx="7224">
                  <c:v>0.32378385999999998</c:v>
                </c:pt>
                <c:pt idx="7225">
                  <c:v>0.33609016000000003</c:v>
                </c:pt>
                <c:pt idx="7226">
                  <c:v>0.34742035999999998</c:v>
                </c:pt>
                <c:pt idx="7227">
                  <c:v>0.35797825999999999</c:v>
                </c:pt>
                <c:pt idx="7228">
                  <c:v>0.36757507</c:v>
                </c:pt>
                <c:pt idx="7229">
                  <c:v>0.37620186999999999</c:v>
                </c:pt>
                <c:pt idx="7230">
                  <c:v>0.38381374000000001</c:v>
                </c:pt>
                <c:pt idx="7231">
                  <c:v>0.39052205000000001</c:v>
                </c:pt>
                <c:pt idx="7232">
                  <c:v>0.39633800000000002</c:v>
                </c:pt>
                <c:pt idx="7233">
                  <c:v>0.40112164</c:v>
                </c:pt>
                <c:pt idx="7234">
                  <c:v>0.40495070999999999</c:v>
                </c:pt>
                <c:pt idx="7235">
                  <c:v>0.40774821</c:v>
                </c:pt>
                <c:pt idx="7236">
                  <c:v>0.40965849999999998</c:v>
                </c:pt>
                <c:pt idx="7237">
                  <c:v>0.41076849999999998</c:v>
                </c:pt>
                <c:pt idx="7238">
                  <c:v>0.41132298</c:v>
                </c:pt>
                <c:pt idx="7239">
                  <c:v>0.41134111000000001</c:v>
                </c:pt>
                <c:pt idx="7240">
                  <c:v>0.41121814000000001</c:v>
                </c:pt>
                <c:pt idx="7241">
                  <c:v>0.41086906000000001</c:v>
                </c:pt>
                <c:pt idx="7242">
                  <c:v>0.41051093999999999</c:v>
                </c:pt>
                <c:pt idx="7243">
                  <c:v>0.40996982999999998</c:v>
                </c:pt>
                <c:pt idx="7244">
                  <c:v>0.40910044000000001</c:v>
                </c:pt>
                <c:pt idx="7245">
                  <c:v>0.40748774999999998</c:v>
                </c:pt>
                <c:pt idx="7246">
                  <c:v>0.40512351000000002</c:v>
                </c:pt>
                <c:pt idx="7247">
                  <c:v>0.40195639999999999</c:v>
                </c:pt>
                <c:pt idx="7248">
                  <c:v>0.39776625999999998</c:v>
                </c:pt>
                <c:pt idx="7249">
                  <c:v>0.39311506000000002</c:v>
                </c:pt>
                <c:pt idx="7250">
                  <c:v>0.38812978999999997</c:v>
                </c:pt>
                <c:pt idx="7251">
                  <c:v>0.38299927</c:v>
                </c:pt>
                <c:pt idx="7252">
                  <c:v>0.37782175000000001</c:v>
                </c:pt>
                <c:pt idx="7253">
                  <c:v>0.37251978000000002</c:v>
                </c:pt>
                <c:pt idx="7254">
                  <c:v>0.36733078000000002</c:v>
                </c:pt>
                <c:pt idx="7255">
                  <c:v>0.36228894</c:v>
                </c:pt>
                <c:pt idx="7256">
                  <c:v>0.35729485</c:v>
                </c:pt>
                <c:pt idx="7257">
                  <c:v>0.35205016</c:v>
                </c:pt>
                <c:pt idx="7258">
                  <c:v>0.34687310999999998</c:v>
                </c:pt>
                <c:pt idx="7259">
                  <c:v>0.34174270000000001</c:v>
                </c:pt>
                <c:pt idx="7260">
                  <c:v>0.33660238999999997</c:v>
                </c:pt>
                <c:pt idx="7261">
                  <c:v>0.33101919000000002</c:v>
                </c:pt>
                <c:pt idx="7262">
                  <c:v>0.3249283</c:v>
                </c:pt>
                <c:pt idx="7263">
                  <c:v>0.31820187999999999</c:v>
                </c:pt>
                <c:pt idx="7264">
                  <c:v>0.31086750000000002</c:v>
                </c:pt>
                <c:pt idx="7265">
                  <c:v>0.30294703000000001</c:v>
                </c:pt>
                <c:pt idx="7266">
                  <c:v>0.29430119999999999</c:v>
                </c:pt>
                <c:pt idx="7267">
                  <c:v>0.28511671</c:v>
                </c:pt>
                <c:pt idx="7268">
                  <c:v>0.27569992999999998</c:v>
                </c:pt>
                <c:pt idx="7269">
                  <c:v>0.26631307999999998</c:v>
                </c:pt>
                <c:pt idx="7270">
                  <c:v>0.25699180999999999</c:v>
                </c:pt>
                <c:pt idx="7271">
                  <c:v>0.2478281</c:v>
                </c:pt>
                <c:pt idx="7272">
                  <c:v>0.23896034999999999</c:v>
                </c:pt>
                <c:pt idx="7273">
                  <c:v>0.23051062</c:v>
                </c:pt>
                <c:pt idx="7274">
                  <c:v>0.22234388999999999</c:v>
                </c:pt>
                <c:pt idx="7275">
                  <c:v>0.21436416999999999</c:v>
                </c:pt>
                <c:pt idx="7276">
                  <c:v>0.2063874</c:v>
                </c:pt>
                <c:pt idx="7277">
                  <c:v>0.19869376999999999</c:v>
                </c:pt>
                <c:pt idx="7278">
                  <c:v>0.19121353999999999</c:v>
                </c:pt>
                <c:pt idx="7279">
                  <c:v>0.18393783999999999</c:v>
                </c:pt>
                <c:pt idx="7280">
                  <c:v>0.17712837000000001</c:v>
                </c:pt>
                <c:pt idx="7281">
                  <c:v>0.17094412</c:v>
                </c:pt>
                <c:pt idx="7282">
                  <c:v>0.16537951000000001</c:v>
                </c:pt>
                <c:pt idx="7283">
                  <c:v>0.16033354999999999</c:v>
                </c:pt>
                <c:pt idx="7284">
                  <c:v>0.15583733</c:v>
                </c:pt>
                <c:pt idx="7285">
                  <c:v>0.15174430999999999</c:v>
                </c:pt>
                <c:pt idx="7286">
                  <c:v>0.14781607999999999</c:v>
                </c:pt>
                <c:pt idx="7287">
                  <c:v>0.14424203999999999</c:v>
                </c:pt>
                <c:pt idx="7288">
                  <c:v>0.14100209</c:v>
                </c:pt>
                <c:pt idx="7289">
                  <c:v>0.13826846000000001</c:v>
                </c:pt>
                <c:pt idx="7290">
                  <c:v>0.13601916999999999</c:v>
                </c:pt>
                <c:pt idx="7291">
                  <c:v>0.13444714999999999</c:v>
                </c:pt>
                <c:pt idx="7292">
                  <c:v>0.13330739999999999</c:v>
                </c:pt>
                <c:pt idx="7293">
                  <c:v>0.13240076000000001</c:v>
                </c:pt>
                <c:pt idx="7294">
                  <c:v>0.13157511</c:v>
                </c:pt>
                <c:pt idx="7295">
                  <c:v>0.13065477</c:v>
                </c:pt>
                <c:pt idx="7296">
                  <c:v>0.12963995</c:v>
                </c:pt>
                <c:pt idx="7297">
                  <c:v>0.12868842999999999</c:v>
                </c:pt>
                <c:pt idx="7298">
                  <c:v>0.12813931000000001</c:v>
                </c:pt>
                <c:pt idx="7299">
                  <c:v>0.12808406999999999</c:v>
                </c:pt>
                <c:pt idx="7300">
                  <c:v>0.12841451000000001</c:v>
                </c:pt>
                <c:pt idx="7301">
                  <c:v>0.12932221999999999</c:v>
                </c:pt>
                <c:pt idx="7302">
                  <c:v>0.13028924</c:v>
                </c:pt>
                <c:pt idx="7303">
                  <c:v>0.13130159</c:v>
                </c:pt>
                <c:pt idx="7304">
                  <c:v>0.13231324999999999</c:v>
                </c:pt>
                <c:pt idx="7305">
                  <c:v>0.13369558000000001</c:v>
                </c:pt>
                <c:pt idx="7306">
                  <c:v>0.13544297999999999</c:v>
                </c:pt>
                <c:pt idx="7307">
                  <c:v>0.13750165</c:v>
                </c:pt>
                <c:pt idx="7308">
                  <c:v>0.13985821000000001</c:v>
                </c:pt>
                <c:pt idx="7309">
                  <c:v>0.14246637000000001</c:v>
                </c:pt>
                <c:pt idx="7310">
                  <c:v>0.14519592000000001</c:v>
                </c:pt>
                <c:pt idx="7311">
                  <c:v>0.14810019999999999</c:v>
                </c:pt>
                <c:pt idx="7312">
                  <c:v>0.15113855000000001</c:v>
                </c:pt>
                <c:pt idx="7313">
                  <c:v>0.15427742999999999</c:v>
                </c:pt>
                <c:pt idx="7314">
                  <c:v>0.15738579999999999</c:v>
                </c:pt>
                <c:pt idx="7315">
                  <c:v>0.16045027000000001</c:v>
                </c:pt>
                <c:pt idx="7316">
                  <c:v>0.16338734999999999</c:v>
                </c:pt>
                <c:pt idx="7317">
                  <c:v>0.16632594000000001</c:v>
                </c:pt>
                <c:pt idx="7318">
                  <c:v>0.16902397</c:v>
                </c:pt>
                <c:pt idx="7319">
                  <c:v>0.17172005000000001</c:v>
                </c:pt>
                <c:pt idx="7320">
                  <c:v>0.17434714000000001</c:v>
                </c:pt>
                <c:pt idx="7321">
                  <c:v>0.17716976000000001</c:v>
                </c:pt>
                <c:pt idx="7322">
                  <c:v>0.18032671</c:v>
                </c:pt>
                <c:pt idx="7323">
                  <c:v>0.18404539</c:v>
                </c:pt>
                <c:pt idx="7324">
                  <c:v>0.18786026</c:v>
                </c:pt>
                <c:pt idx="7325">
                  <c:v>0.19158581</c:v>
                </c:pt>
                <c:pt idx="7326">
                  <c:v>0.19524695</c:v>
                </c:pt>
                <c:pt idx="7327">
                  <c:v>0.19875108</c:v>
                </c:pt>
                <c:pt idx="7328">
                  <c:v>0.20209983000000001</c:v>
                </c:pt>
                <c:pt idx="7329">
                  <c:v>0.20525384999999999</c:v>
                </c:pt>
                <c:pt idx="7330">
                  <c:v>0.20802751999999999</c:v>
                </c:pt>
                <c:pt idx="7331">
                  <c:v>0.21071608999999999</c:v>
                </c:pt>
                <c:pt idx="7332">
                  <c:v>0.21322490999999999</c:v>
                </c:pt>
                <c:pt idx="7333">
                  <c:v>0.21552307000000001</c:v>
                </c:pt>
                <c:pt idx="7334">
                  <c:v>0.21739694000000001</c:v>
                </c:pt>
                <c:pt idx="7335">
                  <c:v>0.21848906000000001</c:v>
                </c:pt>
                <c:pt idx="7336">
                  <c:v>0.21916962000000001</c:v>
                </c:pt>
                <c:pt idx="7337">
                  <c:v>0.21959783999999999</c:v>
                </c:pt>
                <c:pt idx="7338">
                  <c:v>0.21992834</c:v>
                </c:pt>
                <c:pt idx="7339">
                  <c:v>0.21998045999999999</c:v>
                </c:pt>
                <c:pt idx="7340">
                  <c:v>0.21994030000000001</c:v>
                </c:pt>
                <c:pt idx="7341">
                  <c:v>0.22010493</c:v>
                </c:pt>
                <c:pt idx="7342">
                  <c:v>0.22039318999999999</c:v>
                </c:pt>
                <c:pt idx="7343">
                  <c:v>0.22090729000000001</c:v>
                </c:pt>
                <c:pt idx="7344">
                  <c:v>0.22181313999999999</c:v>
                </c:pt>
                <c:pt idx="7345">
                  <c:v>0.22305924999999999</c:v>
                </c:pt>
                <c:pt idx="7346">
                  <c:v>0.22444887999999999</c:v>
                </c:pt>
                <c:pt idx="7347">
                  <c:v>0.22631487</c:v>
                </c:pt>
                <c:pt idx="7348">
                  <c:v>0.22843343999999999</c:v>
                </c:pt>
                <c:pt idx="7349">
                  <c:v>0.23085781</c:v>
                </c:pt>
                <c:pt idx="7350">
                  <c:v>0.23374564</c:v>
                </c:pt>
                <c:pt idx="7351">
                  <c:v>0.23715948000000001</c:v>
                </c:pt>
                <c:pt idx="7352">
                  <c:v>0.24114211999999999</c:v>
                </c:pt>
                <c:pt idx="7353">
                  <c:v>0.24543033</c:v>
                </c:pt>
                <c:pt idx="7354">
                  <c:v>0.24971243000000001</c:v>
                </c:pt>
                <c:pt idx="7355">
                  <c:v>0.25375415000000001</c:v>
                </c:pt>
                <c:pt idx="7356">
                  <c:v>0.25748631</c:v>
                </c:pt>
                <c:pt idx="7357">
                  <c:v>0.26085640999999998</c:v>
                </c:pt>
                <c:pt idx="7358">
                  <c:v>0.26366113000000002</c:v>
                </c:pt>
                <c:pt idx="7359">
                  <c:v>0.26598003999999997</c:v>
                </c:pt>
                <c:pt idx="7360">
                  <c:v>0.26818059</c:v>
                </c:pt>
                <c:pt idx="7361">
                  <c:v>0.27037851000000002</c:v>
                </c:pt>
                <c:pt idx="7362">
                  <c:v>0.27270851000000002</c:v>
                </c:pt>
                <c:pt idx="7363">
                  <c:v>0.27538484000000002</c:v>
                </c:pt>
                <c:pt idx="7364">
                  <c:v>0.27834414000000002</c:v>
                </c:pt>
                <c:pt idx="7365">
                  <c:v>0.28156333</c:v>
                </c:pt>
                <c:pt idx="7366">
                  <c:v>0.28490009999999999</c:v>
                </c:pt>
                <c:pt idx="7367">
                  <c:v>0.28836221000000001</c:v>
                </c:pt>
                <c:pt idx="7368">
                  <c:v>0.29170267</c:v>
                </c:pt>
                <c:pt idx="7369">
                  <c:v>0.29486127000000001</c:v>
                </c:pt>
                <c:pt idx="7370">
                  <c:v>0.29763154000000003</c:v>
                </c:pt>
                <c:pt idx="7371">
                  <c:v>0.30026325999999998</c:v>
                </c:pt>
                <c:pt idx="7372">
                  <c:v>0.30245693000000001</c:v>
                </c:pt>
                <c:pt idx="7373">
                  <c:v>0.30419467</c:v>
                </c:pt>
                <c:pt idx="7374">
                  <c:v>0.30556823999999999</c:v>
                </c:pt>
                <c:pt idx="7375">
                  <c:v>0.30653723999999999</c:v>
                </c:pt>
                <c:pt idx="7376">
                  <c:v>0.30727348999999998</c:v>
                </c:pt>
                <c:pt idx="7377">
                  <c:v>0.30801115000000001</c:v>
                </c:pt>
                <c:pt idx="7378">
                  <c:v>0.30893055000000003</c:v>
                </c:pt>
                <c:pt idx="7379">
                  <c:v>0.30998492</c:v>
                </c:pt>
                <c:pt idx="7380">
                  <c:v>0.31125575</c:v>
                </c:pt>
                <c:pt idx="7381">
                  <c:v>0.31288149999999998</c:v>
                </c:pt>
                <c:pt idx="7382">
                  <c:v>0.31462642000000002</c:v>
                </c:pt>
                <c:pt idx="7383">
                  <c:v>0.31644594999999998</c:v>
                </c:pt>
                <c:pt idx="7384">
                  <c:v>0.31834605999999999</c:v>
                </c:pt>
                <c:pt idx="7385">
                  <c:v>0.32031077000000002</c:v>
                </c:pt>
                <c:pt idx="7386">
                  <c:v>0.32238773999999998</c:v>
                </c:pt>
                <c:pt idx="7387">
                  <c:v>0.32442955000000001</c:v>
                </c:pt>
                <c:pt idx="7388">
                  <c:v>0.32654021</c:v>
                </c:pt>
                <c:pt idx="7389">
                  <c:v>0.32896493999999998</c:v>
                </c:pt>
                <c:pt idx="7390">
                  <c:v>0.33169918999999998</c:v>
                </c:pt>
                <c:pt idx="7391">
                  <c:v>0.33418795000000001</c:v>
                </c:pt>
                <c:pt idx="7392">
                  <c:v>0.33647977000000001</c:v>
                </c:pt>
                <c:pt idx="7393">
                  <c:v>0.33852865999999998</c:v>
                </c:pt>
                <c:pt idx="7394">
                  <c:v>0.34033450999999998</c:v>
                </c:pt>
                <c:pt idx="7395">
                  <c:v>0.34206333999999999</c:v>
                </c:pt>
                <c:pt idx="7396">
                  <c:v>0.34388379000000002</c:v>
                </c:pt>
                <c:pt idx="7397">
                  <c:v>0.34579349999999998</c:v>
                </c:pt>
                <c:pt idx="7398">
                  <c:v>0.34767566999999999</c:v>
                </c:pt>
                <c:pt idx="7399">
                  <c:v>0.34964248999999997</c:v>
                </c:pt>
                <c:pt idx="7400">
                  <c:v>0.35173318999999997</c:v>
                </c:pt>
                <c:pt idx="7401">
                  <c:v>0.35363334000000002</c:v>
                </c:pt>
                <c:pt idx="7402">
                  <c:v>0.35529885</c:v>
                </c:pt>
                <c:pt idx="7403">
                  <c:v>0.35670323999999998</c:v>
                </c:pt>
                <c:pt idx="7404">
                  <c:v>0.35752262000000001</c:v>
                </c:pt>
                <c:pt idx="7405">
                  <c:v>0.35775644000000001</c:v>
                </c:pt>
                <c:pt idx="7406">
                  <c:v>0.35729826999999997</c:v>
                </c:pt>
                <c:pt idx="7407">
                  <c:v>0.35606019</c:v>
                </c:pt>
                <c:pt idx="7408">
                  <c:v>0.35413156000000001</c:v>
                </c:pt>
                <c:pt idx="7409">
                  <c:v>0.35154816</c:v>
                </c:pt>
                <c:pt idx="7410">
                  <c:v>0.34820983</c:v>
                </c:pt>
                <c:pt idx="7411">
                  <c:v>0.34452585000000002</c:v>
                </c:pt>
                <c:pt idx="7412">
                  <c:v>0.34070477999999998</c:v>
                </c:pt>
                <c:pt idx="7413">
                  <c:v>0.33679218</c:v>
                </c:pt>
                <c:pt idx="7414">
                  <c:v>0.33291533000000001</c:v>
                </c:pt>
                <c:pt idx="7415">
                  <c:v>0.32893591</c:v>
                </c:pt>
                <c:pt idx="7416">
                  <c:v>0.32487262</c:v>
                </c:pt>
                <c:pt idx="7417">
                  <c:v>0.32080736999999998</c:v>
                </c:pt>
                <c:pt idx="7418">
                  <c:v>0.31688897999999999</c:v>
                </c:pt>
                <c:pt idx="7419">
                  <c:v>0.31319035000000001</c:v>
                </c:pt>
                <c:pt idx="7420">
                  <c:v>0.30940626999999998</c:v>
                </c:pt>
                <c:pt idx="7421">
                  <c:v>0.30570515999999998</c:v>
                </c:pt>
                <c:pt idx="7422">
                  <c:v>0.30179620000000001</c:v>
                </c:pt>
                <c:pt idx="7423">
                  <c:v>0.29761230999999999</c:v>
                </c:pt>
                <c:pt idx="7424">
                  <c:v>0.29301725000000001</c:v>
                </c:pt>
                <c:pt idx="7425">
                  <c:v>0.28799585999999999</c:v>
                </c:pt>
                <c:pt idx="7426">
                  <c:v>0.28239246000000001</c:v>
                </c:pt>
                <c:pt idx="7427">
                  <c:v>0.27640256000000002</c:v>
                </c:pt>
                <c:pt idx="7428">
                  <c:v>0.27035447000000001</c:v>
                </c:pt>
                <c:pt idx="7429">
                  <c:v>0.26439507000000001</c:v>
                </c:pt>
                <c:pt idx="7430">
                  <c:v>0.25851490999999999</c:v>
                </c:pt>
                <c:pt idx="7431">
                  <c:v>0.25268554999999998</c:v>
                </c:pt>
                <c:pt idx="7432">
                  <c:v>0.24708706</c:v>
                </c:pt>
                <c:pt idx="7433">
                  <c:v>0.24190286999999999</c:v>
                </c:pt>
                <c:pt idx="7434">
                  <c:v>0.23697097</c:v>
                </c:pt>
                <c:pt idx="7435">
                  <c:v>0.23209012000000001</c:v>
                </c:pt>
                <c:pt idx="7436">
                  <c:v>0.22769573000000001</c:v>
                </c:pt>
                <c:pt idx="7437">
                  <c:v>0.22360699000000001</c:v>
                </c:pt>
                <c:pt idx="7438">
                  <c:v>0.21998806000000001</c:v>
                </c:pt>
                <c:pt idx="7439">
                  <c:v>0.21640788999999999</c:v>
                </c:pt>
                <c:pt idx="7440">
                  <c:v>0.21270177000000001</c:v>
                </c:pt>
                <c:pt idx="7441">
                  <c:v>0.20902808</c:v>
                </c:pt>
                <c:pt idx="7442">
                  <c:v>0.20486909</c:v>
                </c:pt>
                <c:pt idx="7443">
                  <c:v>0.20031336</c:v>
                </c:pt>
                <c:pt idx="7444">
                  <c:v>0.19523326999999999</c:v>
                </c:pt>
                <c:pt idx="7445">
                  <c:v>0.18982284999999999</c:v>
                </c:pt>
                <c:pt idx="7446">
                  <c:v>0.18401862999999999</c:v>
                </c:pt>
                <c:pt idx="7447">
                  <c:v>0.17774657999999999</c:v>
                </c:pt>
                <c:pt idx="7448">
                  <c:v>0.17114054000000001</c:v>
                </c:pt>
                <c:pt idx="7449">
                  <c:v>0.16444615000000001</c:v>
                </c:pt>
                <c:pt idx="7450">
                  <c:v>0.15754460000000001</c:v>
                </c:pt>
                <c:pt idx="7451">
                  <c:v>0.15053732</c:v>
                </c:pt>
                <c:pt idx="7452">
                  <c:v>0.14333037000000001</c:v>
                </c:pt>
                <c:pt idx="7453">
                  <c:v>0.13597735</c:v>
                </c:pt>
                <c:pt idx="7454">
                  <c:v>0.12807358999999999</c:v>
                </c:pt>
                <c:pt idx="7455">
                  <c:v>0.11980327</c:v>
                </c:pt>
                <c:pt idx="7456">
                  <c:v>0.11150082</c:v>
                </c:pt>
                <c:pt idx="7457">
                  <c:v>0.10362768999999999</c:v>
                </c:pt>
                <c:pt idx="7458">
                  <c:v>9.6292481999999999E-2</c:v>
                </c:pt>
                <c:pt idx="7459">
                  <c:v>8.943342E-2</c:v>
                </c:pt>
                <c:pt idx="7460">
                  <c:v>8.2877715000000005E-2</c:v>
                </c:pt>
                <c:pt idx="7461">
                  <c:v>7.6402378000000007E-2</c:v>
                </c:pt>
                <c:pt idx="7462">
                  <c:v>6.9818658000000006E-2</c:v>
                </c:pt>
                <c:pt idx="7463">
                  <c:v>6.3178823999999995E-2</c:v>
                </c:pt>
                <c:pt idx="7464">
                  <c:v>5.645294E-2</c:v>
                </c:pt>
                <c:pt idx="7465">
                  <c:v>4.9656773000000001E-2</c:v>
                </c:pt>
                <c:pt idx="7466">
                  <c:v>4.2783540000000002E-2</c:v>
                </c:pt>
                <c:pt idx="7467">
                  <c:v>3.5816299000000003E-2</c:v>
                </c:pt>
                <c:pt idx="7468">
                  <c:v>2.8804163000000001E-2</c:v>
                </c:pt>
                <c:pt idx="7469">
                  <c:v>2.1607689999999999E-2</c:v>
                </c:pt>
                <c:pt idx="7470">
                  <c:v>1.4338389E-2</c:v>
                </c:pt>
                <c:pt idx="7471">
                  <c:v>7.1460793000000002E-3</c:v>
                </c:pt>
                <c:pt idx="7472">
                  <c:v>1.7305163E-4</c:v>
                </c:pt>
                <c:pt idx="7473">
                  <c:v>-6.3901323000000003E-3</c:v>
                </c:pt>
                <c:pt idx="7474">
                  <c:v>-1.2631919E-2</c:v>
                </c:pt>
                <c:pt idx="7475">
                  <c:v>-1.8812908999999999E-2</c:v>
                </c:pt>
                <c:pt idx="7476">
                  <c:v>-2.5011375999999998E-2</c:v>
                </c:pt>
                <c:pt idx="7477">
                  <c:v>-3.1127690999999999E-2</c:v>
                </c:pt>
                <c:pt idx="7478">
                  <c:v>-3.7099163999999997E-2</c:v>
                </c:pt>
                <c:pt idx="7479">
                  <c:v>-4.2786181999999999E-2</c:v>
                </c:pt>
                <c:pt idx="7480">
                  <c:v>-4.7953714000000001E-2</c:v>
                </c:pt>
                <c:pt idx="7481">
                  <c:v>-5.2841630000000001E-2</c:v>
                </c:pt>
                <c:pt idx="7482">
                  <c:v>-5.7468390000000001E-2</c:v>
                </c:pt>
                <c:pt idx="7483">
                  <c:v>-6.1555752999999998E-2</c:v>
                </c:pt>
                <c:pt idx="7484">
                  <c:v>-6.5383790999999997E-2</c:v>
                </c:pt>
                <c:pt idx="7485">
                  <c:v>-6.8981940000000005E-2</c:v>
                </c:pt>
                <c:pt idx="7486">
                  <c:v>-7.2336440000000002E-2</c:v>
                </c:pt>
                <c:pt idx="7487">
                  <c:v>-7.5607105999999993E-2</c:v>
                </c:pt>
                <c:pt idx="7488">
                  <c:v>-7.8918302999999995E-2</c:v>
                </c:pt>
                <c:pt idx="7489">
                  <c:v>-8.2115907000000002E-2</c:v>
                </c:pt>
                <c:pt idx="7490">
                  <c:v>-8.5269394999999998E-2</c:v>
                </c:pt>
                <c:pt idx="7491">
                  <c:v>-8.8210784E-2</c:v>
                </c:pt>
                <c:pt idx="7492">
                  <c:v>-9.0639510000000006E-2</c:v>
                </c:pt>
                <c:pt idx="7493">
                  <c:v>-9.2763857000000005E-2</c:v>
                </c:pt>
                <c:pt idx="7494">
                  <c:v>-9.4787735999999997E-2</c:v>
                </c:pt>
                <c:pt idx="7495">
                  <c:v>-9.6467980999999994E-2</c:v>
                </c:pt>
                <c:pt idx="7496">
                  <c:v>-9.7887555000000001E-2</c:v>
                </c:pt>
                <c:pt idx="7497">
                  <c:v>-9.9367844999999996E-2</c:v>
                </c:pt>
                <c:pt idx="7498">
                  <c:v>-0.10075977999999999</c:v>
                </c:pt>
                <c:pt idx="7499">
                  <c:v>-0.10192139</c:v>
                </c:pt>
                <c:pt idx="7500">
                  <c:v>-0.10283913</c:v>
                </c:pt>
                <c:pt idx="7501">
                  <c:v>-0.10355503000000001</c:v>
                </c:pt>
                <c:pt idx="7502">
                  <c:v>-0.10394708</c:v>
                </c:pt>
                <c:pt idx="7503">
                  <c:v>-0.1039125</c:v>
                </c:pt>
                <c:pt idx="7504">
                  <c:v>-0.10326490000000001</c:v>
                </c:pt>
                <c:pt idx="7505">
                  <c:v>-0.1022578</c:v>
                </c:pt>
                <c:pt idx="7506">
                  <c:v>-0.10056884000000001</c:v>
                </c:pt>
                <c:pt idx="7507">
                  <c:v>-9.8339183999999996E-2</c:v>
                </c:pt>
                <c:pt idx="7508">
                  <c:v>-9.5848700999999994E-2</c:v>
                </c:pt>
                <c:pt idx="7509">
                  <c:v>-9.2967227E-2</c:v>
                </c:pt>
                <c:pt idx="7510">
                  <c:v>-8.9669381000000006E-2</c:v>
                </c:pt>
                <c:pt idx="7511">
                  <c:v>-8.6237974999999994E-2</c:v>
                </c:pt>
                <c:pt idx="7512">
                  <c:v>-8.2816579000000001E-2</c:v>
                </c:pt>
                <c:pt idx="7513">
                  <c:v>-7.9353967999999997E-2</c:v>
                </c:pt>
                <c:pt idx="7514">
                  <c:v>-7.5544037999999994E-2</c:v>
                </c:pt>
                <c:pt idx="7515">
                  <c:v>-7.1474696000000004E-2</c:v>
                </c:pt>
                <c:pt idx="7516">
                  <c:v>-6.7458953000000002E-2</c:v>
                </c:pt>
                <c:pt idx="7517">
                  <c:v>-6.3476133000000004E-2</c:v>
                </c:pt>
                <c:pt idx="7518">
                  <c:v>-5.9635552000000001E-2</c:v>
                </c:pt>
                <c:pt idx="7519">
                  <c:v>-5.5706562000000001E-2</c:v>
                </c:pt>
                <c:pt idx="7520">
                  <c:v>-5.2042244000000001E-2</c:v>
                </c:pt>
                <c:pt idx="7521">
                  <c:v>-4.8855719999999998E-2</c:v>
                </c:pt>
                <c:pt idx="7522">
                  <c:v>-4.6057671000000001E-2</c:v>
                </c:pt>
                <c:pt idx="7523">
                  <c:v>-4.3640907E-2</c:v>
                </c:pt>
                <c:pt idx="7524">
                  <c:v>-4.2024381E-2</c:v>
                </c:pt>
                <c:pt idx="7525">
                  <c:v>-4.0882292000000001E-2</c:v>
                </c:pt>
                <c:pt idx="7526">
                  <c:v>-4.0253573000000001E-2</c:v>
                </c:pt>
                <c:pt idx="7527">
                  <c:v>-4.0370020999999999E-2</c:v>
                </c:pt>
                <c:pt idx="7528">
                  <c:v>-4.1002764999999997E-2</c:v>
                </c:pt>
                <c:pt idx="7529">
                  <c:v>-4.2007487000000003E-2</c:v>
                </c:pt>
                <c:pt idx="7530">
                  <c:v>-4.3430692E-2</c:v>
                </c:pt>
                <c:pt idx="7531">
                  <c:v>-4.5601679999999999E-2</c:v>
                </c:pt>
                <c:pt idx="7532">
                  <c:v>-4.8319129000000002E-2</c:v>
                </c:pt>
                <c:pt idx="7533">
                  <c:v>-5.1283144000000003E-2</c:v>
                </c:pt>
                <c:pt idx="7534">
                  <c:v>-5.4605052000000001E-2</c:v>
                </c:pt>
                <c:pt idx="7535">
                  <c:v>-5.8111204E-2</c:v>
                </c:pt>
                <c:pt idx="7536">
                  <c:v>-6.1874942000000002E-2</c:v>
                </c:pt>
                <c:pt idx="7537">
                  <c:v>-6.5781330999999998E-2</c:v>
                </c:pt>
                <c:pt idx="7538">
                  <c:v>-6.9749320000000004E-2</c:v>
                </c:pt>
                <c:pt idx="7539">
                  <c:v>-7.3827143999999997E-2</c:v>
                </c:pt>
                <c:pt idx="7540">
                  <c:v>-7.7878992999999994E-2</c:v>
                </c:pt>
                <c:pt idx="7541">
                  <c:v>-8.1881098999999999E-2</c:v>
                </c:pt>
                <c:pt idx="7542">
                  <c:v>-8.5681525999999994E-2</c:v>
                </c:pt>
                <c:pt idx="7543">
                  <c:v>-8.9433113999999994E-2</c:v>
                </c:pt>
                <c:pt idx="7544">
                  <c:v>-9.3172637000000003E-2</c:v>
                </c:pt>
                <c:pt idx="7545">
                  <c:v>-9.6940319999999996E-2</c:v>
                </c:pt>
                <c:pt idx="7546">
                  <c:v>-0.10055243</c:v>
                </c:pt>
                <c:pt idx="7547">
                  <c:v>-0.10389828</c:v>
                </c:pt>
                <c:pt idx="7548">
                  <c:v>-0.10712708999999999</c:v>
                </c:pt>
                <c:pt idx="7549">
                  <c:v>-0.11017805999999999</c:v>
                </c:pt>
                <c:pt idx="7550">
                  <c:v>-0.11305382999999999</c:v>
                </c:pt>
                <c:pt idx="7551">
                  <c:v>-0.11542065</c:v>
                </c:pt>
                <c:pt idx="7552">
                  <c:v>-0.11726106</c:v>
                </c:pt>
                <c:pt idx="7553">
                  <c:v>-0.11864223</c:v>
                </c:pt>
                <c:pt idx="7554">
                  <c:v>-0.11963804</c:v>
                </c:pt>
                <c:pt idx="7555">
                  <c:v>-0.12033763</c:v>
                </c:pt>
                <c:pt idx="7556">
                  <c:v>-0.12073112</c:v>
                </c:pt>
                <c:pt idx="7557">
                  <c:v>-0.12086945</c:v>
                </c:pt>
                <c:pt idx="7558">
                  <c:v>-0.12096004</c:v>
                </c:pt>
                <c:pt idx="7559">
                  <c:v>-0.12109422</c:v>
                </c:pt>
                <c:pt idx="7560">
                  <c:v>-0.12145134</c:v>
                </c:pt>
                <c:pt idx="7561">
                  <c:v>-0.12176231</c:v>
                </c:pt>
                <c:pt idx="7562">
                  <c:v>-0.12200474</c:v>
                </c:pt>
                <c:pt idx="7563">
                  <c:v>-0.12221785</c:v>
                </c:pt>
                <c:pt idx="7564">
                  <c:v>-0.1226121</c:v>
                </c:pt>
                <c:pt idx="7565">
                  <c:v>-0.12323456000000001</c:v>
                </c:pt>
                <c:pt idx="7566">
                  <c:v>-0.12408588</c:v>
                </c:pt>
                <c:pt idx="7567">
                  <c:v>-0.12522617</c:v>
                </c:pt>
                <c:pt idx="7568">
                  <c:v>-0.12678858000000001</c:v>
                </c:pt>
                <c:pt idx="7569">
                  <c:v>-0.12856617000000001</c:v>
                </c:pt>
                <c:pt idx="7570">
                  <c:v>-0.13047376999999999</c:v>
                </c:pt>
                <c:pt idx="7571">
                  <c:v>-0.1325095</c:v>
                </c:pt>
                <c:pt idx="7572">
                  <c:v>-0.13439564000000001</c:v>
                </c:pt>
                <c:pt idx="7573">
                  <c:v>-0.13626973000000001</c:v>
                </c:pt>
                <c:pt idx="7574">
                  <c:v>-0.1380102</c:v>
                </c:pt>
                <c:pt idx="7575">
                  <c:v>-0.13967574999999999</c:v>
                </c:pt>
                <c:pt idx="7576">
                  <c:v>-0.14104723</c:v>
                </c:pt>
                <c:pt idx="7577">
                  <c:v>-0.14265770999999999</c:v>
                </c:pt>
                <c:pt idx="7578">
                  <c:v>-0.14409522</c:v>
                </c:pt>
                <c:pt idx="7579">
                  <c:v>-0.14541297</c:v>
                </c:pt>
                <c:pt idx="7580">
                  <c:v>-0.14663471</c:v>
                </c:pt>
                <c:pt idx="7581">
                  <c:v>-0.14780716999999999</c:v>
                </c:pt>
                <c:pt idx="7582">
                  <c:v>-0.14882159</c:v>
                </c:pt>
                <c:pt idx="7583">
                  <c:v>-0.14957814</c:v>
                </c:pt>
                <c:pt idx="7584">
                  <c:v>-0.15020911000000001</c:v>
                </c:pt>
                <c:pt idx="7585">
                  <c:v>-0.15068034999999999</c:v>
                </c:pt>
                <c:pt idx="7586">
                  <c:v>-0.15099983</c:v>
                </c:pt>
                <c:pt idx="7587">
                  <c:v>-0.15116410999999999</c:v>
                </c:pt>
                <c:pt idx="7588">
                  <c:v>-0.15117417999999999</c:v>
                </c:pt>
                <c:pt idx="7589">
                  <c:v>-0.15104580000000001</c:v>
                </c:pt>
                <c:pt idx="7590">
                  <c:v>-0.15062474000000001</c:v>
                </c:pt>
                <c:pt idx="7591">
                  <c:v>-0.14969901999999999</c:v>
                </c:pt>
                <c:pt idx="7592">
                  <c:v>-0.14847779</c:v>
                </c:pt>
                <c:pt idx="7593">
                  <c:v>-0.14712230000000001</c:v>
                </c:pt>
                <c:pt idx="7594">
                  <c:v>-0.14565241000000001</c:v>
                </c:pt>
                <c:pt idx="7595">
                  <c:v>-0.14429876</c:v>
                </c:pt>
                <c:pt idx="7596">
                  <c:v>-0.14302862</c:v>
                </c:pt>
                <c:pt idx="7597">
                  <c:v>-0.14173342</c:v>
                </c:pt>
                <c:pt idx="7598">
                  <c:v>-0.14057891</c:v>
                </c:pt>
                <c:pt idx="7599">
                  <c:v>-0.13971305000000001</c:v>
                </c:pt>
                <c:pt idx="7600">
                  <c:v>-0.13890653</c:v>
                </c:pt>
                <c:pt idx="7601">
                  <c:v>-0.13860132999999999</c:v>
                </c:pt>
                <c:pt idx="7602">
                  <c:v>-0.13900947999999999</c:v>
                </c:pt>
                <c:pt idx="7603">
                  <c:v>-0.13996508999999999</c:v>
                </c:pt>
                <c:pt idx="7604">
                  <c:v>-0.14120010999999999</c:v>
                </c:pt>
                <c:pt idx="7605">
                  <c:v>-0.14266718</c:v>
                </c:pt>
                <c:pt idx="7606">
                  <c:v>-0.14425278</c:v>
                </c:pt>
                <c:pt idx="7607">
                  <c:v>-0.14555344000000001</c:v>
                </c:pt>
                <c:pt idx="7608">
                  <c:v>-0.14655283</c:v>
                </c:pt>
                <c:pt idx="7609">
                  <c:v>-0.14737629999999999</c:v>
                </c:pt>
                <c:pt idx="7610">
                  <c:v>-0.14817891</c:v>
                </c:pt>
                <c:pt idx="7611">
                  <c:v>-0.14883798000000001</c:v>
                </c:pt>
                <c:pt idx="7612">
                  <c:v>-0.14956918</c:v>
                </c:pt>
                <c:pt idx="7613">
                  <c:v>-0.15028140000000001</c:v>
                </c:pt>
                <c:pt idx="7614">
                  <c:v>-0.15139278</c:v>
                </c:pt>
                <c:pt idx="7615">
                  <c:v>-0.15271383999999999</c:v>
                </c:pt>
                <c:pt idx="7616">
                  <c:v>-0.15408055000000001</c:v>
                </c:pt>
                <c:pt idx="7617">
                  <c:v>-0.15563087</c:v>
                </c:pt>
                <c:pt idx="7618">
                  <c:v>-0.15725736000000001</c:v>
                </c:pt>
                <c:pt idx="7619">
                  <c:v>-0.15892648000000001</c:v>
                </c:pt>
                <c:pt idx="7620">
                  <c:v>-0.16079223000000001</c:v>
                </c:pt>
                <c:pt idx="7621">
                  <c:v>-0.16276085000000001</c:v>
                </c:pt>
                <c:pt idx="7622">
                  <c:v>-0.16494229999999999</c:v>
                </c:pt>
                <c:pt idx="7623">
                  <c:v>-0.16714546</c:v>
                </c:pt>
                <c:pt idx="7624">
                  <c:v>-0.16952494000000001</c:v>
                </c:pt>
                <c:pt idx="7625">
                  <c:v>-0.17213141000000001</c:v>
                </c:pt>
                <c:pt idx="7626">
                  <c:v>-0.17490225000000001</c:v>
                </c:pt>
                <c:pt idx="7627">
                  <c:v>-0.17773796</c:v>
                </c:pt>
                <c:pt idx="7628">
                  <c:v>-0.18060492</c:v>
                </c:pt>
                <c:pt idx="7629">
                  <c:v>-0.18317908999999999</c:v>
                </c:pt>
                <c:pt idx="7630">
                  <c:v>-0.18513146</c:v>
                </c:pt>
                <c:pt idx="7631">
                  <c:v>-0.18677114</c:v>
                </c:pt>
                <c:pt idx="7632">
                  <c:v>-0.18793376000000001</c:v>
                </c:pt>
                <c:pt idx="7633">
                  <c:v>-0.18848160999999999</c:v>
                </c:pt>
                <c:pt idx="7634">
                  <c:v>-0.18834659000000001</c:v>
                </c:pt>
                <c:pt idx="7635">
                  <c:v>-0.18754834000000001</c:v>
                </c:pt>
                <c:pt idx="7636">
                  <c:v>-0.18648908</c:v>
                </c:pt>
                <c:pt idx="7637">
                  <c:v>-0.18532893</c:v>
                </c:pt>
                <c:pt idx="7638">
                  <c:v>-0.18433198000000001</c:v>
                </c:pt>
                <c:pt idx="7639">
                  <c:v>-0.18372194</c:v>
                </c:pt>
                <c:pt idx="7640">
                  <c:v>-0.18352953999999999</c:v>
                </c:pt>
                <c:pt idx="7641">
                  <c:v>-0.18365396</c:v>
                </c:pt>
                <c:pt idx="7642">
                  <c:v>-0.18433284</c:v>
                </c:pt>
                <c:pt idx="7643">
                  <c:v>-0.18522680999999999</c:v>
                </c:pt>
                <c:pt idx="7644">
                  <c:v>-0.18648656</c:v>
                </c:pt>
                <c:pt idx="7645">
                  <c:v>-0.18795049999999999</c:v>
                </c:pt>
                <c:pt idx="7646">
                  <c:v>-0.18949751000000001</c:v>
                </c:pt>
                <c:pt idx="7647">
                  <c:v>-0.19103902</c:v>
                </c:pt>
                <c:pt idx="7648">
                  <c:v>-0.19260922</c:v>
                </c:pt>
                <c:pt idx="7649">
                  <c:v>-0.19455156000000001</c:v>
                </c:pt>
                <c:pt idx="7650">
                  <c:v>-0.19671256000000001</c:v>
                </c:pt>
                <c:pt idx="7651">
                  <c:v>-0.19888608999999999</c:v>
                </c:pt>
                <c:pt idx="7652">
                  <c:v>-0.20081806999999999</c:v>
                </c:pt>
                <c:pt idx="7653">
                  <c:v>-0.20234632999999999</c:v>
                </c:pt>
                <c:pt idx="7654">
                  <c:v>-0.20361866000000001</c:v>
                </c:pt>
                <c:pt idx="7655">
                  <c:v>-0.20493807</c:v>
                </c:pt>
                <c:pt idx="7656">
                  <c:v>-0.20635587999999999</c:v>
                </c:pt>
                <c:pt idx="7657">
                  <c:v>-0.20821459</c:v>
                </c:pt>
                <c:pt idx="7658">
                  <c:v>-0.21049755000000001</c:v>
                </c:pt>
                <c:pt idx="7659">
                  <c:v>-0.21327152999999999</c:v>
                </c:pt>
                <c:pt idx="7660">
                  <c:v>-0.21642147</c:v>
                </c:pt>
                <c:pt idx="7661">
                  <c:v>-0.21979313</c:v>
                </c:pt>
                <c:pt idx="7662">
                  <c:v>-0.22337874999999999</c:v>
                </c:pt>
                <c:pt idx="7663">
                  <c:v>-0.22723020999999999</c:v>
                </c:pt>
                <c:pt idx="7664">
                  <c:v>-0.23112941000000001</c:v>
                </c:pt>
                <c:pt idx="7665">
                  <c:v>-0.23497404</c:v>
                </c:pt>
                <c:pt idx="7666">
                  <c:v>-0.23857919</c:v>
                </c:pt>
                <c:pt idx="7667">
                  <c:v>-0.24181125000000001</c:v>
                </c:pt>
                <c:pt idx="7668">
                  <c:v>-0.24456412</c:v>
                </c:pt>
                <c:pt idx="7669">
                  <c:v>-0.24681065999999999</c:v>
                </c:pt>
                <c:pt idx="7670">
                  <c:v>-0.24840144</c:v>
                </c:pt>
                <c:pt idx="7671">
                  <c:v>-0.24948258000000001</c:v>
                </c:pt>
                <c:pt idx="7672">
                  <c:v>-0.25009477000000002</c:v>
                </c:pt>
                <c:pt idx="7673">
                  <c:v>-0.25033192999999998</c:v>
                </c:pt>
                <c:pt idx="7674">
                  <c:v>-0.25026756</c:v>
                </c:pt>
                <c:pt idx="7675">
                  <c:v>-0.24989348</c:v>
                </c:pt>
                <c:pt idx="7676">
                  <c:v>-0.24917489000000001</c:v>
                </c:pt>
                <c:pt idx="7677">
                  <c:v>-0.24781139999999999</c:v>
                </c:pt>
                <c:pt idx="7678">
                  <c:v>-0.24581364</c:v>
                </c:pt>
                <c:pt idx="7679">
                  <c:v>-0.24339296999999999</c:v>
                </c:pt>
                <c:pt idx="7680">
                  <c:v>-0.24054904999999999</c:v>
                </c:pt>
                <c:pt idx="7681">
                  <c:v>-0.23756657</c:v>
                </c:pt>
                <c:pt idx="7682">
                  <c:v>-0.23473553</c:v>
                </c:pt>
                <c:pt idx="7683">
                  <c:v>-0.23218709000000001</c:v>
                </c:pt>
                <c:pt idx="7684">
                  <c:v>-0.22967723000000001</c:v>
                </c:pt>
                <c:pt idx="7685">
                  <c:v>-0.22718685</c:v>
                </c:pt>
                <c:pt idx="7686">
                  <c:v>-0.22466831000000001</c:v>
                </c:pt>
                <c:pt idx="7687">
                  <c:v>-0.22224252999999999</c:v>
                </c:pt>
                <c:pt idx="7688">
                  <c:v>-0.21990636</c:v>
                </c:pt>
                <c:pt idx="7689">
                  <c:v>-0.21753665</c:v>
                </c:pt>
                <c:pt idx="7690">
                  <c:v>-0.21526554000000001</c:v>
                </c:pt>
                <c:pt idx="7691">
                  <c:v>-0.21306137</c:v>
                </c:pt>
                <c:pt idx="7692">
                  <c:v>-0.21098974000000001</c:v>
                </c:pt>
                <c:pt idx="7693">
                  <c:v>-0.20920305</c:v>
                </c:pt>
                <c:pt idx="7694">
                  <c:v>-0.20756731</c:v>
                </c:pt>
                <c:pt idx="7695">
                  <c:v>-0.20632371999999999</c:v>
                </c:pt>
                <c:pt idx="7696">
                  <c:v>-0.20523536000000001</c:v>
                </c:pt>
                <c:pt idx="7697">
                  <c:v>-0.20443873000000001</c:v>
                </c:pt>
                <c:pt idx="7698">
                  <c:v>-0.20370501999999999</c:v>
                </c:pt>
                <c:pt idx="7699">
                  <c:v>-0.20279989000000001</c:v>
                </c:pt>
                <c:pt idx="7700">
                  <c:v>-0.20167446999999999</c:v>
                </c:pt>
                <c:pt idx="7701">
                  <c:v>-0.20029442</c:v>
                </c:pt>
                <c:pt idx="7702">
                  <c:v>-0.19879150000000001</c:v>
                </c:pt>
                <c:pt idx="7703">
                  <c:v>-0.19705259999999999</c:v>
                </c:pt>
                <c:pt idx="7704">
                  <c:v>-0.19510799000000001</c:v>
                </c:pt>
                <c:pt idx="7705">
                  <c:v>-0.19343721</c:v>
                </c:pt>
                <c:pt idx="7706">
                  <c:v>-0.19210674</c:v>
                </c:pt>
                <c:pt idx="7707">
                  <c:v>-0.19082750000000001</c:v>
                </c:pt>
                <c:pt idx="7708">
                  <c:v>-0.18948715999999999</c:v>
                </c:pt>
                <c:pt idx="7709">
                  <c:v>-0.1878503</c:v>
                </c:pt>
                <c:pt idx="7710">
                  <c:v>-0.1855368</c:v>
                </c:pt>
                <c:pt idx="7711">
                  <c:v>-0.18217723</c:v>
                </c:pt>
                <c:pt idx="7712">
                  <c:v>-0.17782912000000001</c:v>
                </c:pt>
                <c:pt idx="7713">
                  <c:v>-0.17268831000000001</c:v>
                </c:pt>
                <c:pt idx="7714">
                  <c:v>-0.16718823999999999</c:v>
                </c:pt>
                <c:pt idx="7715">
                  <c:v>-0.16155315000000001</c:v>
                </c:pt>
                <c:pt idx="7716">
                  <c:v>-0.15581972999999999</c:v>
                </c:pt>
                <c:pt idx="7717">
                  <c:v>-0.15017781999999999</c:v>
                </c:pt>
                <c:pt idx="7718">
                  <c:v>-0.14470147999999999</c:v>
                </c:pt>
                <c:pt idx="7719">
                  <c:v>-0.13931035</c:v>
                </c:pt>
                <c:pt idx="7720">
                  <c:v>-0.13395368999999999</c:v>
                </c:pt>
                <c:pt idx="7721">
                  <c:v>-0.12881238</c:v>
                </c:pt>
                <c:pt idx="7722">
                  <c:v>-0.12362592999999999</c:v>
                </c:pt>
                <c:pt idx="7723">
                  <c:v>-0.11843748</c:v>
                </c:pt>
                <c:pt idx="7724">
                  <c:v>-0.11329686999999999</c:v>
                </c:pt>
                <c:pt idx="7725">
                  <c:v>-0.10794548</c:v>
                </c:pt>
                <c:pt idx="7726">
                  <c:v>-0.10243884</c:v>
                </c:pt>
                <c:pt idx="7727">
                  <c:v>-9.6405816000000005E-2</c:v>
                </c:pt>
                <c:pt idx="7728">
                  <c:v>-8.9865434999999994E-2</c:v>
                </c:pt>
                <c:pt idx="7729">
                  <c:v>-8.2767035000000003E-2</c:v>
                </c:pt>
                <c:pt idx="7730">
                  <c:v>-7.5207904000000006E-2</c:v>
                </c:pt>
                <c:pt idx="7731">
                  <c:v>-6.7357694999999995E-2</c:v>
                </c:pt>
                <c:pt idx="7732">
                  <c:v>-5.9322319999999998E-2</c:v>
                </c:pt>
                <c:pt idx="7733">
                  <c:v>-5.1396377E-2</c:v>
                </c:pt>
                <c:pt idx="7734">
                  <c:v>-4.3693485999999997E-2</c:v>
                </c:pt>
                <c:pt idx="7735">
                  <c:v>-3.6253050000000002E-2</c:v>
                </c:pt>
                <c:pt idx="7736">
                  <c:v>-2.8859643000000001E-2</c:v>
                </c:pt>
                <c:pt idx="7737">
                  <c:v>-2.1464666E-2</c:v>
                </c:pt>
                <c:pt idx="7738">
                  <c:v>-1.4135909E-2</c:v>
                </c:pt>
                <c:pt idx="7739">
                  <c:v>-6.9879495E-3</c:v>
                </c:pt>
                <c:pt idx="7740">
                  <c:v>-2.5720950999999999E-5</c:v>
                </c:pt>
                <c:pt idx="7741">
                  <c:v>6.5686177000000004E-3</c:v>
                </c:pt>
                <c:pt idx="7742">
                  <c:v>1.3038203999999999E-2</c:v>
                </c:pt>
                <c:pt idx="7743">
                  <c:v>1.9496657000000001E-2</c:v>
                </c:pt>
                <c:pt idx="7744">
                  <c:v>2.6104619999999999E-2</c:v>
                </c:pt>
                <c:pt idx="7745">
                  <c:v>3.3001928E-2</c:v>
                </c:pt>
                <c:pt idx="7746">
                  <c:v>3.9858998E-2</c:v>
                </c:pt>
                <c:pt idx="7747">
                  <c:v>4.6633801000000003E-2</c:v>
                </c:pt>
                <c:pt idx="7748">
                  <c:v>5.3361024999999999E-2</c:v>
                </c:pt>
                <c:pt idx="7749">
                  <c:v>5.9837261000000003E-2</c:v>
                </c:pt>
                <c:pt idx="7750">
                  <c:v>6.5946569999999996E-2</c:v>
                </c:pt>
                <c:pt idx="7751">
                  <c:v>7.1618984999999996E-2</c:v>
                </c:pt>
                <c:pt idx="7752">
                  <c:v>7.7133215000000005E-2</c:v>
                </c:pt>
                <c:pt idx="7753">
                  <c:v>8.2250216000000001E-2</c:v>
                </c:pt>
                <c:pt idx="7754">
                  <c:v>8.6737777000000002E-2</c:v>
                </c:pt>
                <c:pt idx="7755">
                  <c:v>9.0551434E-2</c:v>
                </c:pt>
                <c:pt idx="7756">
                  <c:v>9.3643893000000006E-2</c:v>
                </c:pt>
                <c:pt idx="7757">
                  <c:v>9.6178142999999994E-2</c:v>
                </c:pt>
                <c:pt idx="7758">
                  <c:v>9.7983696999999995E-2</c:v>
                </c:pt>
                <c:pt idx="7759">
                  <c:v>9.9232997000000003E-2</c:v>
                </c:pt>
                <c:pt idx="7760">
                  <c:v>0.10029522</c:v>
                </c:pt>
                <c:pt idx="7761">
                  <c:v>0.10120358</c:v>
                </c:pt>
                <c:pt idx="7762">
                  <c:v>0.10185447</c:v>
                </c:pt>
                <c:pt idx="7763">
                  <c:v>0.10183557</c:v>
                </c:pt>
                <c:pt idx="7764">
                  <c:v>0.10112896</c:v>
                </c:pt>
                <c:pt idx="7765">
                  <c:v>9.981023E-2</c:v>
                </c:pt>
                <c:pt idx="7766">
                  <c:v>9.7956306000000007E-2</c:v>
                </c:pt>
                <c:pt idx="7767">
                  <c:v>9.5716714999999994E-2</c:v>
                </c:pt>
                <c:pt idx="7768">
                  <c:v>9.3264897999999999E-2</c:v>
                </c:pt>
                <c:pt idx="7769">
                  <c:v>9.0647064999999999E-2</c:v>
                </c:pt>
                <c:pt idx="7770">
                  <c:v>8.8033402999999996E-2</c:v>
                </c:pt>
                <c:pt idx="7771">
                  <c:v>8.5475175E-2</c:v>
                </c:pt>
                <c:pt idx="7772">
                  <c:v>8.2627738000000006E-2</c:v>
                </c:pt>
                <c:pt idx="7773">
                  <c:v>7.9557770999999999E-2</c:v>
                </c:pt>
                <c:pt idx="7774">
                  <c:v>7.6406646999999994E-2</c:v>
                </c:pt>
                <c:pt idx="7775">
                  <c:v>7.3278906000000005E-2</c:v>
                </c:pt>
                <c:pt idx="7776">
                  <c:v>7.0183120000000002E-2</c:v>
                </c:pt>
                <c:pt idx="7777">
                  <c:v>6.7368479999999994E-2</c:v>
                </c:pt>
                <c:pt idx="7778">
                  <c:v>6.4756469999999997E-2</c:v>
                </c:pt>
                <c:pt idx="7779">
                  <c:v>6.2437330999999999E-2</c:v>
                </c:pt>
                <c:pt idx="7780">
                  <c:v>6.0610830999999997E-2</c:v>
                </c:pt>
                <c:pt idx="7781">
                  <c:v>5.9157089000000003E-2</c:v>
                </c:pt>
                <c:pt idx="7782">
                  <c:v>5.7989367999999999E-2</c:v>
                </c:pt>
                <c:pt idx="7783">
                  <c:v>5.7208426999999999E-2</c:v>
                </c:pt>
                <c:pt idx="7784">
                  <c:v>5.6833665999999998E-2</c:v>
                </c:pt>
                <c:pt idx="7785">
                  <c:v>5.6741031999999997E-2</c:v>
                </c:pt>
                <c:pt idx="7786">
                  <c:v>5.6857551999999999E-2</c:v>
                </c:pt>
                <c:pt idx="7787">
                  <c:v>5.6751188000000001E-2</c:v>
                </c:pt>
                <c:pt idx="7788">
                  <c:v>5.6513716999999998E-2</c:v>
                </c:pt>
                <c:pt idx="7789">
                  <c:v>5.6143709E-2</c:v>
                </c:pt>
                <c:pt idx="7790">
                  <c:v>5.5542577000000003E-2</c:v>
                </c:pt>
                <c:pt idx="7791">
                  <c:v>5.5101025999999997E-2</c:v>
                </c:pt>
                <c:pt idx="7792">
                  <c:v>5.4684746999999999E-2</c:v>
                </c:pt>
                <c:pt idx="7793">
                  <c:v>5.4379582000000003E-2</c:v>
                </c:pt>
                <c:pt idx="7794">
                  <c:v>5.4136858000000003E-2</c:v>
                </c:pt>
                <c:pt idx="7795">
                  <c:v>5.3979909E-2</c:v>
                </c:pt>
                <c:pt idx="7796">
                  <c:v>5.3838324999999999E-2</c:v>
                </c:pt>
                <c:pt idx="7797">
                  <c:v>5.3574574E-2</c:v>
                </c:pt>
                <c:pt idx="7798">
                  <c:v>5.3356768999999998E-2</c:v>
                </c:pt>
                <c:pt idx="7799">
                  <c:v>5.3103105999999997E-2</c:v>
                </c:pt>
                <c:pt idx="7800">
                  <c:v>5.2886259999999997E-2</c:v>
                </c:pt>
                <c:pt idx="7801">
                  <c:v>5.2569882999999998E-2</c:v>
                </c:pt>
                <c:pt idx="7802">
                  <c:v>5.2100133E-2</c:v>
                </c:pt>
                <c:pt idx="7803">
                  <c:v>5.1478059E-2</c:v>
                </c:pt>
                <c:pt idx="7804">
                  <c:v>5.0649988999999999E-2</c:v>
                </c:pt>
                <c:pt idx="7805">
                  <c:v>4.9462632999999999E-2</c:v>
                </c:pt>
                <c:pt idx="7806">
                  <c:v>4.8151520000000003E-2</c:v>
                </c:pt>
                <c:pt idx="7807">
                  <c:v>4.6832666000000002E-2</c:v>
                </c:pt>
                <c:pt idx="7808">
                  <c:v>4.5651545000000002E-2</c:v>
                </c:pt>
                <c:pt idx="7809">
                  <c:v>4.4865123E-2</c:v>
                </c:pt>
                <c:pt idx="7810">
                  <c:v>4.4613956000000003E-2</c:v>
                </c:pt>
                <c:pt idx="7811">
                  <c:v>4.4988647E-2</c:v>
                </c:pt>
                <c:pt idx="7812">
                  <c:v>4.5914002000000002E-2</c:v>
                </c:pt>
                <c:pt idx="7813">
                  <c:v>4.7144762999999999E-2</c:v>
                </c:pt>
                <c:pt idx="7814">
                  <c:v>4.8433581000000003E-2</c:v>
                </c:pt>
                <c:pt idx="7815">
                  <c:v>4.9710738999999997E-2</c:v>
                </c:pt>
                <c:pt idx="7816">
                  <c:v>5.1005907000000003E-2</c:v>
                </c:pt>
                <c:pt idx="7817">
                  <c:v>5.2218714999999999E-2</c:v>
                </c:pt>
                <c:pt idx="7818">
                  <c:v>5.3278911999999998E-2</c:v>
                </c:pt>
                <c:pt idx="7819">
                  <c:v>5.4224323999999997E-2</c:v>
                </c:pt>
                <c:pt idx="7820">
                  <c:v>5.5421720000000001E-2</c:v>
                </c:pt>
                <c:pt idx="7821">
                  <c:v>5.7081442000000003E-2</c:v>
                </c:pt>
                <c:pt idx="7822">
                  <c:v>5.9344346999999999E-2</c:v>
                </c:pt>
                <c:pt idx="7823">
                  <c:v>6.2274336E-2</c:v>
                </c:pt>
                <c:pt idx="7824">
                  <c:v>6.5589966999999999E-2</c:v>
                </c:pt>
                <c:pt idx="7825">
                  <c:v>6.9410964000000006E-2</c:v>
                </c:pt>
                <c:pt idx="7826">
                  <c:v>7.3719698E-2</c:v>
                </c:pt>
                <c:pt idx="7827">
                  <c:v>7.8592122E-2</c:v>
                </c:pt>
                <c:pt idx="7828">
                  <c:v>8.3508530999999997E-2</c:v>
                </c:pt>
                <c:pt idx="7829">
                  <c:v>8.8580333999999997E-2</c:v>
                </c:pt>
                <c:pt idx="7830">
                  <c:v>9.3518711000000004E-2</c:v>
                </c:pt>
                <c:pt idx="7831">
                  <c:v>9.8369373999999996E-2</c:v>
                </c:pt>
                <c:pt idx="7832">
                  <c:v>0.10328691</c:v>
                </c:pt>
                <c:pt idx="7833">
                  <c:v>0.10797002999999999</c:v>
                </c:pt>
                <c:pt idx="7834">
                  <c:v>0.11262936</c:v>
                </c:pt>
                <c:pt idx="7835">
                  <c:v>0.11719635</c:v>
                </c:pt>
                <c:pt idx="7836">
                  <c:v>0.12162394999999999</c:v>
                </c:pt>
                <c:pt idx="7837">
                  <c:v>0.12579860000000001</c:v>
                </c:pt>
                <c:pt idx="7838">
                  <c:v>0.12981624999999999</c:v>
                </c:pt>
                <c:pt idx="7839">
                  <c:v>0.13374063999999999</c:v>
                </c:pt>
                <c:pt idx="7840">
                  <c:v>0.13727134999999999</c:v>
                </c:pt>
                <c:pt idx="7841">
                  <c:v>0.14064840000000001</c:v>
                </c:pt>
                <c:pt idx="7842">
                  <c:v>0.14374356999999999</c:v>
                </c:pt>
                <c:pt idx="7843">
                  <c:v>0.14670517</c:v>
                </c:pt>
                <c:pt idx="7844">
                  <c:v>0.14955096000000001</c:v>
                </c:pt>
                <c:pt idx="7845">
                  <c:v>0.15198112</c:v>
                </c:pt>
                <c:pt idx="7846">
                  <c:v>0.15401005000000001</c:v>
                </c:pt>
                <c:pt idx="7847">
                  <c:v>0.15582378999999999</c:v>
                </c:pt>
                <c:pt idx="7848">
                  <c:v>0.15749745000000001</c:v>
                </c:pt>
                <c:pt idx="7849">
                  <c:v>0.15894901</c:v>
                </c:pt>
                <c:pt idx="7850">
                  <c:v>0.16012419</c:v>
                </c:pt>
                <c:pt idx="7851">
                  <c:v>0.16122179</c:v>
                </c:pt>
                <c:pt idx="7852">
                  <c:v>0.16196901</c:v>
                </c:pt>
                <c:pt idx="7853">
                  <c:v>0.16233949</c:v>
                </c:pt>
                <c:pt idx="7854">
                  <c:v>0.16240254000000001</c:v>
                </c:pt>
                <c:pt idx="7855">
                  <c:v>0.16217047000000001</c:v>
                </c:pt>
                <c:pt idx="7856">
                  <c:v>0.16165421999999999</c:v>
                </c:pt>
                <c:pt idx="7857">
                  <c:v>0.16119918999999999</c:v>
                </c:pt>
                <c:pt idx="7858">
                  <c:v>0.16073366</c:v>
                </c:pt>
                <c:pt idx="7859">
                  <c:v>0.16013014</c:v>
                </c:pt>
                <c:pt idx="7860">
                  <c:v>0.15921126999999999</c:v>
                </c:pt>
                <c:pt idx="7861">
                  <c:v>0.15789184000000001</c:v>
                </c:pt>
                <c:pt idx="7862">
                  <c:v>0.15628231000000001</c:v>
                </c:pt>
                <c:pt idx="7863">
                  <c:v>0.15432199999999999</c:v>
                </c:pt>
                <c:pt idx="7864">
                  <c:v>0.15169773</c:v>
                </c:pt>
                <c:pt idx="7865">
                  <c:v>0.14858882000000001</c:v>
                </c:pt>
                <c:pt idx="7866">
                  <c:v>0.14544908000000001</c:v>
                </c:pt>
                <c:pt idx="7867">
                  <c:v>0.14243401</c:v>
                </c:pt>
                <c:pt idx="7868">
                  <c:v>0.13976566000000001</c:v>
                </c:pt>
                <c:pt idx="7869">
                  <c:v>0.13738465</c:v>
                </c:pt>
                <c:pt idx="7870">
                  <c:v>0.13530571</c:v>
                </c:pt>
                <c:pt idx="7871">
                  <c:v>0.13361503999999999</c:v>
                </c:pt>
                <c:pt idx="7872">
                  <c:v>0.13237090000000001</c:v>
                </c:pt>
                <c:pt idx="7873">
                  <c:v>0.13168258999999999</c:v>
                </c:pt>
                <c:pt idx="7874">
                  <c:v>0.13139023999999999</c:v>
                </c:pt>
                <c:pt idx="7875">
                  <c:v>0.13129494</c:v>
                </c:pt>
                <c:pt idx="7876">
                  <c:v>0.13128319999999999</c:v>
                </c:pt>
                <c:pt idx="7877">
                  <c:v>0.13078301000000001</c:v>
                </c:pt>
                <c:pt idx="7878">
                  <c:v>0.1298861</c:v>
                </c:pt>
                <c:pt idx="7879">
                  <c:v>0.12847068</c:v>
                </c:pt>
                <c:pt idx="7880">
                  <c:v>0.12665824000000001</c:v>
                </c:pt>
                <c:pt idx="7881">
                  <c:v>0.12427858</c:v>
                </c:pt>
                <c:pt idx="7882">
                  <c:v>0.12130397</c:v>
                </c:pt>
                <c:pt idx="7883">
                  <c:v>0.11776059999999999</c:v>
                </c:pt>
                <c:pt idx="7884">
                  <c:v>0.11380445</c:v>
                </c:pt>
                <c:pt idx="7885">
                  <c:v>0.10939907</c:v>
                </c:pt>
                <c:pt idx="7886">
                  <c:v>0.10490017</c:v>
                </c:pt>
                <c:pt idx="7887">
                  <c:v>0.10037459</c:v>
                </c:pt>
                <c:pt idx="7888">
                  <c:v>9.5939338999999998E-2</c:v>
                </c:pt>
                <c:pt idx="7889">
                  <c:v>9.1764725000000005E-2</c:v>
                </c:pt>
                <c:pt idx="7890">
                  <c:v>8.8202840000000005E-2</c:v>
                </c:pt>
                <c:pt idx="7891">
                  <c:v>8.5121495000000005E-2</c:v>
                </c:pt>
                <c:pt idx="7892">
                  <c:v>8.2551572000000004E-2</c:v>
                </c:pt>
                <c:pt idx="7893">
                  <c:v>8.0238680000000007E-2</c:v>
                </c:pt>
                <c:pt idx="7894">
                  <c:v>7.8135501999999996E-2</c:v>
                </c:pt>
                <c:pt idx="7895">
                  <c:v>7.5807298999999995E-2</c:v>
                </c:pt>
                <c:pt idx="7896">
                  <c:v>7.2805702999999999E-2</c:v>
                </c:pt>
                <c:pt idx="7897">
                  <c:v>6.9272379999999995E-2</c:v>
                </c:pt>
                <c:pt idx="7898">
                  <c:v>6.5377554000000004E-2</c:v>
                </c:pt>
                <c:pt idx="7899">
                  <c:v>6.1084856999999999E-2</c:v>
                </c:pt>
                <c:pt idx="7900">
                  <c:v>5.6541698000000001E-2</c:v>
                </c:pt>
                <c:pt idx="7901">
                  <c:v>5.2052253E-2</c:v>
                </c:pt>
                <c:pt idx="7902">
                  <c:v>4.7536559999999999E-2</c:v>
                </c:pt>
                <c:pt idx="7903">
                  <c:v>4.3025266999999999E-2</c:v>
                </c:pt>
                <c:pt idx="7904">
                  <c:v>3.8637755000000003E-2</c:v>
                </c:pt>
                <c:pt idx="7905">
                  <c:v>3.4603782E-2</c:v>
                </c:pt>
                <c:pt idx="7906">
                  <c:v>3.0844073E-2</c:v>
                </c:pt>
                <c:pt idx="7907">
                  <c:v>2.740629E-2</c:v>
                </c:pt>
                <c:pt idx="7908">
                  <c:v>2.4327433999999998E-2</c:v>
                </c:pt>
                <c:pt idx="7909">
                  <c:v>2.1628735999999999E-2</c:v>
                </c:pt>
                <c:pt idx="7910">
                  <c:v>1.8854848E-2</c:v>
                </c:pt>
                <c:pt idx="7911">
                  <c:v>1.6025652000000001E-2</c:v>
                </c:pt>
                <c:pt idx="7912">
                  <c:v>1.3115150000000001E-2</c:v>
                </c:pt>
                <c:pt idx="7913">
                  <c:v>1.0061932000000001E-2</c:v>
                </c:pt>
                <c:pt idx="7914">
                  <c:v>6.7773525000000001E-3</c:v>
                </c:pt>
                <c:pt idx="7915">
                  <c:v>3.1729371999999999E-3</c:v>
                </c:pt>
                <c:pt idx="7916">
                  <c:v>-6.6302208999999995E-4</c:v>
                </c:pt>
                <c:pt idx="7917">
                  <c:v>-4.6763993999999996E-3</c:v>
                </c:pt>
                <c:pt idx="7918">
                  <c:v>-9.1430537000000006E-3</c:v>
                </c:pt>
                <c:pt idx="7919">
                  <c:v>-1.3881937E-2</c:v>
                </c:pt>
                <c:pt idx="7920">
                  <c:v>-1.8861098999999999E-2</c:v>
                </c:pt>
                <c:pt idx="7921">
                  <c:v>-2.4006238999999999E-2</c:v>
                </c:pt>
                <c:pt idx="7922">
                  <c:v>-2.9144323E-2</c:v>
                </c:pt>
                <c:pt idx="7923">
                  <c:v>-3.4078176000000002E-2</c:v>
                </c:pt>
                <c:pt idx="7924">
                  <c:v>-3.8552782000000001E-2</c:v>
                </c:pt>
                <c:pt idx="7925">
                  <c:v>-4.2785558000000001E-2</c:v>
                </c:pt>
                <c:pt idx="7926">
                  <c:v>-4.6720373000000003E-2</c:v>
                </c:pt>
                <c:pt idx="7927">
                  <c:v>-5.0592505000000003E-2</c:v>
                </c:pt>
                <c:pt idx="7928">
                  <c:v>-5.4087134000000002E-2</c:v>
                </c:pt>
                <c:pt idx="7929">
                  <c:v>-5.7351105999999999E-2</c:v>
                </c:pt>
                <c:pt idx="7930">
                  <c:v>-6.0646642000000001E-2</c:v>
                </c:pt>
                <c:pt idx="7931">
                  <c:v>-6.3933399000000002E-2</c:v>
                </c:pt>
                <c:pt idx="7932">
                  <c:v>-6.7218508999999996E-2</c:v>
                </c:pt>
                <c:pt idx="7933">
                  <c:v>-7.0515542E-2</c:v>
                </c:pt>
                <c:pt idx="7934">
                  <c:v>-7.3738128E-2</c:v>
                </c:pt>
                <c:pt idx="7935">
                  <c:v>-7.6749642000000007E-2</c:v>
                </c:pt>
                <c:pt idx="7936">
                  <c:v>-7.9298692000000004E-2</c:v>
                </c:pt>
                <c:pt idx="7937">
                  <c:v>-8.1216652E-2</c:v>
                </c:pt>
                <c:pt idx="7938">
                  <c:v>-8.2525598000000006E-2</c:v>
                </c:pt>
                <c:pt idx="7939">
                  <c:v>-8.334192E-2</c:v>
                </c:pt>
                <c:pt idx="7940">
                  <c:v>-8.3978328000000005E-2</c:v>
                </c:pt>
                <c:pt idx="7941">
                  <c:v>-8.4375525000000007E-2</c:v>
                </c:pt>
                <c:pt idx="7942">
                  <c:v>-8.4465605999999999E-2</c:v>
                </c:pt>
                <c:pt idx="7943">
                  <c:v>-8.4240152999999998E-2</c:v>
                </c:pt>
                <c:pt idx="7944">
                  <c:v>-8.3834484000000001E-2</c:v>
                </c:pt>
                <c:pt idx="7945">
                  <c:v>-8.3550134999999998E-2</c:v>
                </c:pt>
                <c:pt idx="7946">
                  <c:v>-8.3329371999999999E-2</c:v>
                </c:pt>
                <c:pt idx="7947">
                  <c:v>-8.3169523999999995E-2</c:v>
                </c:pt>
                <c:pt idx="7948">
                  <c:v>-8.3249297E-2</c:v>
                </c:pt>
                <c:pt idx="7949">
                  <c:v>-8.3704415000000004E-2</c:v>
                </c:pt>
                <c:pt idx="7950">
                  <c:v>-8.4644507999999993E-2</c:v>
                </c:pt>
                <c:pt idx="7951">
                  <c:v>-8.6016730999999999E-2</c:v>
                </c:pt>
                <c:pt idx="7952">
                  <c:v>-8.7945748000000004E-2</c:v>
                </c:pt>
                <c:pt idx="7953">
                  <c:v>-9.0357097999999997E-2</c:v>
                </c:pt>
                <c:pt idx="7954">
                  <c:v>-9.2958778000000006E-2</c:v>
                </c:pt>
                <c:pt idx="7955">
                  <c:v>-9.5665298999999995E-2</c:v>
                </c:pt>
                <c:pt idx="7956">
                  <c:v>-9.8260735000000002E-2</c:v>
                </c:pt>
                <c:pt idx="7957">
                  <c:v>-0.10073457</c:v>
                </c:pt>
                <c:pt idx="7958">
                  <c:v>-0.10294821999999999</c:v>
                </c:pt>
                <c:pt idx="7959">
                  <c:v>-0.10495014</c:v>
                </c:pt>
                <c:pt idx="7960">
                  <c:v>-0.10665561</c:v>
                </c:pt>
                <c:pt idx="7961">
                  <c:v>-0.10794621</c:v>
                </c:pt>
                <c:pt idx="7962">
                  <c:v>-0.10890133</c:v>
                </c:pt>
                <c:pt idx="7963">
                  <c:v>-0.10940836</c:v>
                </c:pt>
                <c:pt idx="7964">
                  <c:v>-0.10974847</c:v>
                </c:pt>
                <c:pt idx="7965">
                  <c:v>-0.10983436000000001</c:v>
                </c:pt>
                <c:pt idx="7966">
                  <c:v>-0.10962282</c:v>
                </c:pt>
                <c:pt idx="7967">
                  <c:v>-0.10915445</c:v>
                </c:pt>
                <c:pt idx="7968">
                  <c:v>-0.10852315</c:v>
                </c:pt>
                <c:pt idx="7969">
                  <c:v>-0.10748505999999999</c:v>
                </c:pt>
                <c:pt idx="7970">
                  <c:v>-0.10644289999999999</c:v>
                </c:pt>
                <c:pt idx="7971">
                  <c:v>-0.1053897</c:v>
                </c:pt>
                <c:pt idx="7972">
                  <c:v>-0.1042622</c:v>
                </c:pt>
                <c:pt idx="7973">
                  <c:v>-0.10300061000000001</c:v>
                </c:pt>
                <c:pt idx="7974">
                  <c:v>-0.1014005</c:v>
                </c:pt>
                <c:pt idx="7975">
                  <c:v>-9.9508102000000001E-2</c:v>
                </c:pt>
                <c:pt idx="7976">
                  <c:v>-9.7311819999999993E-2</c:v>
                </c:pt>
                <c:pt idx="7977">
                  <c:v>-9.4790001999999998E-2</c:v>
                </c:pt>
                <c:pt idx="7978">
                  <c:v>-9.2117705999999994E-2</c:v>
                </c:pt>
                <c:pt idx="7979">
                  <c:v>-8.9394917000000004E-2</c:v>
                </c:pt>
                <c:pt idx="7980">
                  <c:v>-8.6618190999999997E-2</c:v>
                </c:pt>
                <c:pt idx="7981">
                  <c:v>-8.4024612999999998E-2</c:v>
                </c:pt>
                <c:pt idx="7982">
                  <c:v>-8.1073140000000002E-2</c:v>
                </c:pt>
                <c:pt idx="7983">
                  <c:v>-7.7555390000000002E-2</c:v>
                </c:pt>
                <c:pt idx="7984">
                  <c:v>-7.3678336999999997E-2</c:v>
                </c:pt>
                <c:pt idx="7985">
                  <c:v>-6.9497709000000005E-2</c:v>
                </c:pt>
                <c:pt idx="7986">
                  <c:v>-6.5017282999999995E-2</c:v>
                </c:pt>
                <c:pt idx="7987">
                  <c:v>-6.0211249000000001E-2</c:v>
                </c:pt>
                <c:pt idx="7988">
                  <c:v>-5.5230356000000001E-2</c:v>
                </c:pt>
                <c:pt idx="7989">
                  <c:v>-5.0366293999999999E-2</c:v>
                </c:pt>
                <c:pt idx="7990">
                  <c:v>-4.5594122000000001E-2</c:v>
                </c:pt>
                <c:pt idx="7991">
                  <c:v>-4.0775235999999999E-2</c:v>
                </c:pt>
                <c:pt idx="7992">
                  <c:v>-3.6245136999999997E-2</c:v>
                </c:pt>
                <c:pt idx="7993">
                  <c:v>-3.2352891000000002E-2</c:v>
                </c:pt>
                <c:pt idx="7994">
                  <c:v>-2.8740997000000001E-2</c:v>
                </c:pt>
                <c:pt idx="7995">
                  <c:v>-2.5648753E-2</c:v>
                </c:pt>
                <c:pt idx="7996">
                  <c:v>-2.2935364E-2</c:v>
                </c:pt>
                <c:pt idx="7997">
                  <c:v>-2.0359741000000001E-2</c:v>
                </c:pt>
                <c:pt idx="7998">
                  <c:v>-1.7859460000000001E-2</c:v>
                </c:pt>
                <c:pt idx="7999">
                  <c:v>-1.5488935000000001E-2</c:v>
                </c:pt>
                <c:pt idx="8000">
                  <c:v>-1.3390126E-2</c:v>
                </c:pt>
                <c:pt idx="8001">
                  <c:v>-1.1410353E-2</c:v>
                </c:pt>
                <c:pt idx="8002">
                  <c:v>-9.5430895000000009E-3</c:v>
                </c:pt>
                <c:pt idx="8003">
                  <c:v>-7.6986479999999998E-3</c:v>
                </c:pt>
                <c:pt idx="8004">
                  <c:v>-6.0079716000000002E-3</c:v>
                </c:pt>
                <c:pt idx="8005">
                  <c:v>-4.1682079999999996E-3</c:v>
                </c:pt>
                <c:pt idx="8006">
                  <c:v>-2.2394811999999998E-3</c:v>
                </c:pt>
                <c:pt idx="8007">
                  <c:v>4.3914145000000003E-5</c:v>
                </c:pt>
                <c:pt idx="8008">
                  <c:v>2.6937027999999999E-3</c:v>
                </c:pt>
                <c:pt idx="8009">
                  <c:v>5.6692948999999999E-3</c:v>
                </c:pt>
                <c:pt idx="8010">
                  <c:v>8.8538181000000007E-3</c:v>
                </c:pt>
                <c:pt idx="8011">
                  <c:v>1.2166392E-2</c:v>
                </c:pt>
                <c:pt idx="8012">
                  <c:v>1.5213064E-2</c:v>
                </c:pt>
                <c:pt idx="8013">
                  <c:v>1.7853337E-2</c:v>
                </c:pt>
                <c:pt idx="8014">
                  <c:v>2.0203604999999999E-2</c:v>
                </c:pt>
                <c:pt idx="8015">
                  <c:v>2.2247276E-2</c:v>
                </c:pt>
                <c:pt idx="8016">
                  <c:v>2.4033282999999999E-2</c:v>
                </c:pt>
                <c:pt idx="8017">
                  <c:v>2.5730478000000001E-2</c:v>
                </c:pt>
                <c:pt idx="8018">
                  <c:v>2.7133754999999999E-2</c:v>
                </c:pt>
                <c:pt idx="8019">
                  <c:v>2.8422363999999999E-2</c:v>
                </c:pt>
                <c:pt idx="8020">
                  <c:v>2.9550515999999999E-2</c:v>
                </c:pt>
                <c:pt idx="8021">
                  <c:v>3.055894E-2</c:v>
                </c:pt>
                <c:pt idx="8022">
                  <c:v>3.1843872000000002E-2</c:v>
                </c:pt>
                <c:pt idx="8023">
                  <c:v>3.3441475999999998E-2</c:v>
                </c:pt>
                <c:pt idx="8024">
                  <c:v>3.5248188999999999E-2</c:v>
                </c:pt>
                <c:pt idx="8025">
                  <c:v>3.7345067000000003E-2</c:v>
                </c:pt>
                <c:pt idx="8026">
                  <c:v>3.9872882999999998E-2</c:v>
                </c:pt>
                <c:pt idx="8027">
                  <c:v>4.2667545000000001E-2</c:v>
                </c:pt>
                <c:pt idx="8028">
                  <c:v>4.5734046E-2</c:v>
                </c:pt>
                <c:pt idx="8029">
                  <c:v>4.8774908999999998E-2</c:v>
                </c:pt>
                <c:pt idx="8030">
                  <c:v>5.1698846E-2</c:v>
                </c:pt>
                <c:pt idx="8031">
                  <c:v>5.4805404000000002E-2</c:v>
                </c:pt>
                <c:pt idx="8032">
                  <c:v>5.8211000999999998E-2</c:v>
                </c:pt>
                <c:pt idx="8033">
                  <c:v>6.2015514000000001E-2</c:v>
                </c:pt>
                <c:pt idx="8034">
                  <c:v>6.6131337999999998E-2</c:v>
                </c:pt>
                <c:pt idx="8035">
                  <c:v>7.0454151000000007E-2</c:v>
                </c:pt>
                <c:pt idx="8036">
                  <c:v>7.4920768999999998E-2</c:v>
                </c:pt>
                <c:pt idx="8037">
                  <c:v>7.9072112999999999E-2</c:v>
                </c:pt>
                <c:pt idx="8038">
                  <c:v>8.2967511999999993E-2</c:v>
                </c:pt>
                <c:pt idx="8039">
                  <c:v>8.6508221999999996E-2</c:v>
                </c:pt>
                <c:pt idx="8040">
                  <c:v>8.9848261999999998E-2</c:v>
                </c:pt>
                <c:pt idx="8041">
                  <c:v>9.3146522999999995E-2</c:v>
                </c:pt>
                <c:pt idx="8042">
                  <c:v>9.6683245000000001E-2</c:v>
                </c:pt>
                <c:pt idx="8043">
                  <c:v>0.10020448</c:v>
                </c:pt>
                <c:pt idx="8044">
                  <c:v>0.10405593</c:v>
                </c:pt>
                <c:pt idx="8045">
                  <c:v>0.10843171</c:v>
                </c:pt>
                <c:pt idx="8046">
                  <c:v>0.11292845999999999</c:v>
                </c:pt>
                <c:pt idx="8047">
                  <c:v>0.11734993000000001</c:v>
                </c:pt>
                <c:pt idx="8048">
                  <c:v>0.12153156</c:v>
                </c:pt>
                <c:pt idx="8049">
                  <c:v>0.12539927000000001</c:v>
                </c:pt>
                <c:pt idx="8050">
                  <c:v>0.12896624000000001</c:v>
                </c:pt>
                <c:pt idx="8051">
                  <c:v>0.13222637000000001</c:v>
                </c:pt>
                <c:pt idx="8052">
                  <c:v>0.13517788</c:v>
                </c:pt>
                <c:pt idx="8053">
                  <c:v>0.1378905</c:v>
                </c:pt>
                <c:pt idx="8054">
                  <c:v>0.14048907999999999</c:v>
                </c:pt>
                <c:pt idx="8055">
                  <c:v>0.14277143</c:v>
                </c:pt>
                <c:pt idx="8056">
                  <c:v>0.14458702000000001</c:v>
                </c:pt>
                <c:pt idx="8057">
                  <c:v>0.14588342000000001</c:v>
                </c:pt>
                <c:pt idx="8058">
                  <c:v>0.14653822</c:v>
                </c:pt>
                <c:pt idx="8059">
                  <c:v>0.14666507000000001</c:v>
                </c:pt>
                <c:pt idx="8060">
                  <c:v>0.14639582000000001</c:v>
                </c:pt>
                <c:pt idx="8061">
                  <c:v>0.14591199999999999</c:v>
                </c:pt>
                <c:pt idx="8062">
                  <c:v>0.14527854000000001</c:v>
                </c:pt>
                <c:pt idx="8063">
                  <c:v>0.14455297</c:v>
                </c:pt>
                <c:pt idx="8064">
                  <c:v>0.14392367</c:v>
                </c:pt>
                <c:pt idx="8065">
                  <c:v>0.14338090000000001</c:v>
                </c:pt>
                <c:pt idx="8066">
                  <c:v>0.14282125000000001</c:v>
                </c:pt>
                <c:pt idx="8067">
                  <c:v>0.14220830000000001</c:v>
                </c:pt>
                <c:pt idx="8068">
                  <c:v>0.14146895000000001</c:v>
                </c:pt>
                <c:pt idx="8069">
                  <c:v>0.14074882999999999</c:v>
                </c:pt>
                <c:pt idx="8070">
                  <c:v>0.13962997999999999</c:v>
                </c:pt>
                <c:pt idx="8071">
                  <c:v>0.13825577999999999</c:v>
                </c:pt>
                <c:pt idx="8072">
                  <c:v>0.13655448000000001</c:v>
                </c:pt>
                <c:pt idx="8073">
                  <c:v>0.13454382000000001</c:v>
                </c:pt>
                <c:pt idx="8074">
                  <c:v>0.13231337000000001</c:v>
                </c:pt>
                <c:pt idx="8075">
                  <c:v>0.12990676000000001</c:v>
                </c:pt>
                <c:pt idx="8076">
                  <c:v>0.12746084999999999</c:v>
                </c:pt>
                <c:pt idx="8077">
                  <c:v>0.12491004999999999</c:v>
                </c:pt>
                <c:pt idx="8078">
                  <c:v>0.12226014</c:v>
                </c:pt>
                <c:pt idx="8079">
                  <c:v>0.1192305</c:v>
                </c:pt>
                <c:pt idx="8080">
                  <c:v>0.11601469</c:v>
                </c:pt>
                <c:pt idx="8081">
                  <c:v>0.11263576</c:v>
                </c:pt>
                <c:pt idx="8082">
                  <c:v>0.10909082000000001</c:v>
                </c:pt>
                <c:pt idx="8083">
                  <c:v>0.10554589</c:v>
                </c:pt>
                <c:pt idx="8084">
                  <c:v>0.1020476</c:v>
                </c:pt>
                <c:pt idx="8085">
                  <c:v>9.8402643999999997E-2</c:v>
                </c:pt>
                <c:pt idx="8086">
                  <c:v>9.4770414999999997E-2</c:v>
                </c:pt>
                <c:pt idx="8087">
                  <c:v>9.0883856999999998E-2</c:v>
                </c:pt>
                <c:pt idx="8088">
                  <c:v>8.7072429000000007E-2</c:v>
                </c:pt>
                <c:pt idx="8089">
                  <c:v>8.3295047999999997E-2</c:v>
                </c:pt>
                <c:pt idx="8090">
                  <c:v>7.9676621000000003E-2</c:v>
                </c:pt>
                <c:pt idx="8091">
                  <c:v>7.6370636000000006E-2</c:v>
                </c:pt>
                <c:pt idx="8092">
                  <c:v>7.3383857999999996E-2</c:v>
                </c:pt>
                <c:pt idx="8093">
                  <c:v>7.0621368000000004E-2</c:v>
                </c:pt>
                <c:pt idx="8094">
                  <c:v>6.7960769000000004E-2</c:v>
                </c:pt>
                <c:pt idx="8095">
                  <c:v>6.5127991999999996E-2</c:v>
                </c:pt>
                <c:pt idx="8096">
                  <c:v>6.2023811999999998E-2</c:v>
                </c:pt>
                <c:pt idx="8097">
                  <c:v>5.8937084000000001E-2</c:v>
                </c:pt>
                <c:pt idx="8098">
                  <c:v>5.6019755999999997E-2</c:v>
                </c:pt>
                <c:pt idx="8099">
                  <c:v>5.3244698E-2</c:v>
                </c:pt>
                <c:pt idx="8100">
                  <c:v>5.063935E-2</c:v>
                </c:pt>
                <c:pt idx="8101">
                  <c:v>4.8116260000000001E-2</c:v>
                </c:pt>
                <c:pt idx="8102">
                  <c:v>4.5505434999999997E-2</c:v>
                </c:pt>
                <c:pt idx="8103">
                  <c:v>4.2746300000000001E-2</c:v>
                </c:pt>
                <c:pt idx="8104">
                  <c:v>3.9695319999999999E-2</c:v>
                </c:pt>
                <c:pt idx="8105">
                  <c:v>3.6154951999999997E-2</c:v>
                </c:pt>
                <c:pt idx="8106">
                  <c:v>3.2165684999999999E-2</c:v>
                </c:pt>
                <c:pt idx="8107">
                  <c:v>2.7830335000000001E-2</c:v>
                </c:pt>
                <c:pt idx="8108">
                  <c:v>2.3471269999999999E-2</c:v>
                </c:pt>
                <c:pt idx="8109">
                  <c:v>1.9139227000000002E-2</c:v>
                </c:pt>
                <c:pt idx="8110">
                  <c:v>1.5095770999999999E-2</c:v>
                </c:pt>
                <c:pt idx="8111">
                  <c:v>1.1200358000000001E-2</c:v>
                </c:pt>
                <c:pt idx="8112">
                  <c:v>7.2798884999999997E-3</c:v>
                </c:pt>
                <c:pt idx="8113">
                  <c:v>3.4373523E-3</c:v>
                </c:pt>
                <c:pt idx="8114">
                  <c:v>-2.9968052000000001E-4</c:v>
                </c:pt>
                <c:pt idx="8115">
                  <c:v>-4.0802160000000002E-3</c:v>
                </c:pt>
                <c:pt idx="8116">
                  <c:v>-7.8187303E-3</c:v>
                </c:pt>
                <c:pt idx="8117">
                  <c:v>-1.1611303E-2</c:v>
                </c:pt>
                <c:pt idx="8118">
                  <c:v>-1.5222408999999999E-2</c:v>
                </c:pt>
                <c:pt idx="8119">
                  <c:v>-1.8595078000000001E-2</c:v>
                </c:pt>
                <c:pt idx="8120">
                  <c:v>-2.1820111999999999E-2</c:v>
                </c:pt>
                <c:pt idx="8121">
                  <c:v>-2.4902977999999999E-2</c:v>
                </c:pt>
                <c:pt idx="8122">
                  <c:v>-2.7764812E-2</c:v>
                </c:pt>
                <c:pt idx="8123">
                  <c:v>-3.0237632E-2</c:v>
                </c:pt>
                <c:pt idx="8124">
                  <c:v>-3.2247393999999999E-2</c:v>
                </c:pt>
                <c:pt idx="8125">
                  <c:v>-3.3795762999999999E-2</c:v>
                </c:pt>
                <c:pt idx="8126">
                  <c:v>-3.4951528000000003E-2</c:v>
                </c:pt>
                <c:pt idx="8127">
                  <c:v>-3.5830202999999998E-2</c:v>
                </c:pt>
                <c:pt idx="8128">
                  <c:v>-3.6381628999999999E-2</c:v>
                </c:pt>
                <c:pt idx="8129">
                  <c:v>-3.6645776999999997E-2</c:v>
                </c:pt>
                <c:pt idx="8130">
                  <c:v>-3.6644894999999997E-2</c:v>
                </c:pt>
                <c:pt idx="8131">
                  <c:v>-3.6546040000000002E-2</c:v>
                </c:pt>
                <c:pt idx="8132">
                  <c:v>-3.6220264000000002E-2</c:v>
                </c:pt>
                <c:pt idx="8133">
                  <c:v>-3.6006260999999998E-2</c:v>
                </c:pt>
                <c:pt idx="8134">
                  <c:v>-3.6102856000000003E-2</c:v>
                </c:pt>
                <c:pt idx="8135">
                  <c:v>-3.6577520000000002E-2</c:v>
                </c:pt>
                <c:pt idx="8136">
                  <c:v>-3.7518053000000003E-2</c:v>
                </c:pt>
                <c:pt idx="8137">
                  <c:v>-3.8979813000000002E-2</c:v>
                </c:pt>
                <c:pt idx="8138">
                  <c:v>-4.1085716000000001E-2</c:v>
                </c:pt>
                <c:pt idx="8139">
                  <c:v>-4.3700483999999998E-2</c:v>
                </c:pt>
                <c:pt idx="8140">
                  <c:v>-4.6916187999999998E-2</c:v>
                </c:pt>
                <c:pt idx="8141">
                  <c:v>-5.0805876999999999E-2</c:v>
                </c:pt>
                <c:pt idx="8142">
                  <c:v>-5.5068477999999997E-2</c:v>
                </c:pt>
                <c:pt idx="8143">
                  <c:v>-5.9813054999999997E-2</c:v>
                </c:pt>
                <c:pt idx="8144">
                  <c:v>-6.4558835999999994E-2</c:v>
                </c:pt>
                <c:pt idx="8145">
                  <c:v>-6.9256741999999996E-2</c:v>
                </c:pt>
                <c:pt idx="8146">
                  <c:v>-7.3851383000000007E-2</c:v>
                </c:pt>
                <c:pt idx="8147">
                  <c:v>-7.8331969000000001E-2</c:v>
                </c:pt>
                <c:pt idx="8148">
                  <c:v>-8.2416517999999994E-2</c:v>
                </c:pt>
                <c:pt idx="8149">
                  <c:v>-8.5930339999999994E-2</c:v>
                </c:pt>
                <c:pt idx="8150">
                  <c:v>-8.9071577999999998E-2</c:v>
                </c:pt>
                <c:pt idx="8151">
                  <c:v>-9.1942305000000002E-2</c:v>
                </c:pt>
                <c:pt idx="8152">
                  <c:v>-9.4442487000000006E-2</c:v>
                </c:pt>
                <c:pt idx="8153">
                  <c:v>-9.6966283E-2</c:v>
                </c:pt>
                <c:pt idx="8154">
                  <c:v>-9.9754239999999994E-2</c:v>
                </c:pt>
                <c:pt idx="8155">
                  <c:v>-0.10274187</c:v>
                </c:pt>
                <c:pt idx="8156">
                  <c:v>-0.10605288</c:v>
                </c:pt>
                <c:pt idx="8157">
                  <c:v>-0.10973258</c:v>
                </c:pt>
                <c:pt idx="8158">
                  <c:v>-0.11382636</c:v>
                </c:pt>
                <c:pt idx="8159">
                  <c:v>-0.11813235</c:v>
                </c:pt>
                <c:pt idx="8160">
                  <c:v>-0.12257148</c:v>
                </c:pt>
                <c:pt idx="8161">
                  <c:v>-0.12724948999999999</c:v>
                </c:pt>
                <c:pt idx="8162">
                  <c:v>-0.13217739000000001</c:v>
                </c:pt>
                <c:pt idx="8163">
                  <c:v>-0.13717915</c:v>
                </c:pt>
                <c:pt idx="8164">
                  <c:v>-0.14208270000000001</c:v>
                </c:pt>
                <c:pt idx="8165">
                  <c:v>-0.14697581000000001</c:v>
                </c:pt>
                <c:pt idx="8166">
                  <c:v>-0.15193692</c:v>
                </c:pt>
                <c:pt idx="8167">
                  <c:v>-0.15659377999999999</c:v>
                </c:pt>
                <c:pt idx="8168">
                  <c:v>-0.16105516</c:v>
                </c:pt>
                <c:pt idx="8169">
                  <c:v>-0.16528201000000001</c:v>
                </c:pt>
                <c:pt idx="8170">
                  <c:v>-0.16926595</c:v>
                </c:pt>
                <c:pt idx="8171">
                  <c:v>-0.17311132000000001</c:v>
                </c:pt>
                <c:pt idx="8172">
                  <c:v>-0.17685140999999999</c:v>
                </c:pt>
                <c:pt idx="8173">
                  <c:v>-0.18070014000000001</c:v>
                </c:pt>
                <c:pt idx="8174">
                  <c:v>-0.18467547000000001</c:v>
                </c:pt>
                <c:pt idx="8175">
                  <c:v>-0.18897136</c:v>
                </c:pt>
                <c:pt idx="8176">
                  <c:v>-0.19361637000000001</c:v>
                </c:pt>
                <c:pt idx="8177">
                  <c:v>-0.19829452</c:v>
                </c:pt>
                <c:pt idx="8178">
                  <c:v>-0.20299943000000001</c:v>
                </c:pt>
                <c:pt idx="8179">
                  <c:v>-0.20755608</c:v>
                </c:pt>
                <c:pt idx="8180">
                  <c:v>-0.21170997</c:v>
                </c:pt>
                <c:pt idx="8181">
                  <c:v>-0.21533778000000001</c:v>
                </c:pt>
                <c:pt idx="8182">
                  <c:v>-0.21832615</c:v>
                </c:pt>
                <c:pt idx="8183">
                  <c:v>-0.22078674000000001</c:v>
                </c:pt>
                <c:pt idx="8184">
                  <c:v>-0.2229236</c:v>
                </c:pt>
                <c:pt idx="8185">
                  <c:v>-0.22497001</c:v>
                </c:pt>
                <c:pt idx="8186">
                  <c:v>-0.22668297000000001</c:v>
                </c:pt>
                <c:pt idx="8187">
                  <c:v>-0.22793881999999999</c:v>
                </c:pt>
                <c:pt idx="8188">
                  <c:v>-0.22878180000000001</c:v>
                </c:pt>
                <c:pt idx="8189">
                  <c:v>-0.22943965999999999</c:v>
                </c:pt>
                <c:pt idx="8190">
                  <c:v>-0.22990322999999999</c:v>
                </c:pt>
                <c:pt idx="8191">
                  <c:v>-0.23035261000000001</c:v>
                </c:pt>
                <c:pt idx="8192">
                  <c:v>-0.23059957</c:v>
                </c:pt>
                <c:pt idx="8193">
                  <c:v>-0.23076694</c:v>
                </c:pt>
                <c:pt idx="8194">
                  <c:v>-0.23102924999999999</c:v>
                </c:pt>
                <c:pt idx="8195">
                  <c:v>-0.23142547999999999</c:v>
                </c:pt>
                <c:pt idx="8196">
                  <c:v>-0.23203388</c:v>
                </c:pt>
                <c:pt idx="8197">
                  <c:v>-0.23258361999999999</c:v>
                </c:pt>
                <c:pt idx="8198">
                  <c:v>-0.23315716</c:v>
                </c:pt>
                <c:pt idx="8199">
                  <c:v>-0.23384068999999999</c:v>
                </c:pt>
                <c:pt idx="8200">
                  <c:v>-0.23489119</c:v>
                </c:pt>
                <c:pt idx="8201">
                  <c:v>-0.23615105</c:v>
                </c:pt>
                <c:pt idx="8202">
                  <c:v>-0.23749292</c:v>
                </c:pt>
                <c:pt idx="8203">
                  <c:v>-0.23882612</c:v>
                </c:pt>
                <c:pt idx="8204">
                  <c:v>-0.24003790999999999</c:v>
                </c:pt>
                <c:pt idx="8205">
                  <c:v>-0.24084903999999999</c:v>
                </c:pt>
                <c:pt idx="8206">
                  <c:v>-0.24105335999999999</c:v>
                </c:pt>
                <c:pt idx="8207">
                  <c:v>-0.24057911000000001</c:v>
                </c:pt>
                <c:pt idx="8208">
                  <c:v>-0.23979031000000001</c:v>
                </c:pt>
                <c:pt idx="8209">
                  <c:v>-0.23872224</c:v>
                </c:pt>
                <c:pt idx="8210">
                  <c:v>-0.23756732999999999</c:v>
                </c:pt>
                <c:pt idx="8211">
                  <c:v>-0.23620218000000001</c:v>
                </c:pt>
                <c:pt idx="8212">
                  <c:v>-0.23473426</c:v>
                </c:pt>
                <c:pt idx="8213">
                  <c:v>-0.23306242999999999</c:v>
                </c:pt>
                <c:pt idx="8214">
                  <c:v>-0.2313047</c:v>
                </c:pt>
                <c:pt idx="8215">
                  <c:v>-0.22925792</c:v>
                </c:pt>
                <c:pt idx="8216">
                  <c:v>-0.22702047</c:v>
                </c:pt>
                <c:pt idx="8217">
                  <c:v>-0.22452928</c:v>
                </c:pt>
                <c:pt idx="8218">
                  <c:v>-0.22181334999999999</c:v>
                </c:pt>
                <c:pt idx="8219">
                  <c:v>-0.21894437</c:v>
                </c:pt>
                <c:pt idx="8220">
                  <c:v>-0.21594414000000001</c:v>
                </c:pt>
                <c:pt idx="8221">
                  <c:v>-0.21275643</c:v>
                </c:pt>
                <c:pt idx="8222">
                  <c:v>-0.20951761999999999</c:v>
                </c:pt>
                <c:pt idx="8223">
                  <c:v>-0.20619382</c:v>
                </c:pt>
                <c:pt idx="8224">
                  <c:v>-0.20278953</c:v>
                </c:pt>
                <c:pt idx="8225">
                  <c:v>-0.19934078999999999</c:v>
                </c:pt>
                <c:pt idx="8226">
                  <c:v>-0.19564021000000001</c:v>
                </c:pt>
                <c:pt idx="8227">
                  <c:v>-0.19163991</c:v>
                </c:pt>
                <c:pt idx="8228">
                  <c:v>-0.18721061</c:v>
                </c:pt>
                <c:pt idx="8229">
                  <c:v>-0.18215709999999999</c:v>
                </c:pt>
                <c:pt idx="8230">
                  <c:v>-0.17688365</c:v>
                </c:pt>
                <c:pt idx="8231">
                  <c:v>-0.17126081000000001</c:v>
                </c:pt>
                <c:pt idx="8232">
                  <c:v>-0.16545673</c:v>
                </c:pt>
                <c:pt idx="8233">
                  <c:v>-0.15981360999999999</c:v>
                </c:pt>
                <c:pt idx="8234">
                  <c:v>-0.15404213</c:v>
                </c:pt>
                <c:pt idx="8235">
                  <c:v>-0.14808716999999999</c:v>
                </c:pt>
                <c:pt idx="8236">
                  <c:v>-0.14169606000000001</c:v>
                </c:pt>
                <c:pt idx="8237">
                  <c:v>-0.13496037</c:v>
                </c:pt>
                <c:pt idx="8238">
                  <c:v>-0.12776346</c:v>
                </c:pt>
                <c:pt idx="8239">
                  <c:v>-0.11999327</c:v>
                </c:pt>
                <c:pt idx="8240">
                  <c:v>-0.11185916999999999</c:v>
                </c:pt>
                <c:pt idx="8241">
                  <c:v>-0.10354845999999999</c:v>
                </c:pt>
                <c:pt idx="8242">
                  <c:v>-9.5360995000000004E-2</c:v>
                </c:pt>
                <c:pt idx="8243">
                  <c:v>-8.7285331999999993E-2</c:v>
                </c:pt>
                <c:pt idx="8244">
                  <c:v>-7.9537241999999994E-2</c:v>
                </c:pt>
                <c:pt idx="8245">
                  <c:v>-7.2130097000000004E-2</c:v>
                </c:pt>
                <c:pt idx="8246">
                  <c:v>-6.4823118999999998E-2</c:v>
                </c:pt>
                <c:pt idx="8247">
                  <c:v>-5.7669724999999998E-2</c:v>
                </c:pt>
                <c:pt idx="8248">
                  <c:v>-5.0292392999999998E-2</c:v>
                </c:pt>
                <c:pt idx="8249">
                  <c:v>-4.2726056999999998E-2</c:v>
                </c:pt>
                <c:pt idx="8250">
                  <c:v>-3.4772073000000001E-2</c:v>
                </c:pt>
                <c:pt idx="8251">
                  <c:v>-2.6313567E-2</c:v>
                </c:pt>
                <c:pt idx="8252">
                  <c:v>-1.75301E-2</c:v>
                </c:pt>
                <c:pt idx="8253">
                  <c:v>-8.3610650000000009E-3</c:v>
                </c:pt>
                <c:pt idx="8254">
                  <c:v>8.5440929999999998E-4</c:v>
                </c:pt>
                <c:pt idx="8255">
                  <c:v>1.0446087E-2</c:v>
                </c:pt>
                <c:pt idx="8256">
                  <c:v>2.0387392000000001E-2</c:v>
                </c:pt>
                <c:pt idx="8257">
                  <c:v>3.0724988000000002E-2</c:v>
                </c:pt>
                <c:pt idx="8258">
                  <c:v>4.1447591999999998E-2</c:v>
                </c:pt>
                <c:pt idx="8259">
                  <c:v>5.2525983999999998E-2</c:v>
                </c:pt>
                <c:pt idx="8260">
                  <c:v>6.4150315999999999E-2</c:v>
                </c:pt>
                <c:pt idx="8261">
                  <c:v>7.6335984999999995E-2</c:v>
                </c:pt>
                <c:pt idx="8262">
                  <c:v>8.8932182999999998E-2</c:v>
                </c:pt>
                <c:pt idx="8263">
                  <c:v>0.10210909999999999</c:v>
                </c:pt>
                <c:pt idx="8264">
                  <c:v>0.11568309</c:v>
                </c:pt>
                <c:pt idx="8265">
                  <c:v>0.12929381000000001</c:v>
                </c:pt>
                <c:pt idx="8266">
                  <c:v>0.14285735999999999</c:v>
                </c:pt>
                <c:pt idx="8267">
                  <c:v>0.15615625</c:v>
                </c:pt>
                <c:pt idx="8268">
                  <c:v>0.16923036999999999</c:v>
                </c:pt>
                <c:pt idx="8269">
                  <c:v>0.18209444999999999</c:v>
                </c:pt>
                <c:pt idx="8270">
                  <c:v>0.19469189000000001</c:v>
                </c:pt>
                <c:pt idx="8271">
                  <c:v>0.20717883000000001</c:v>
                </c:pt>
                <c:pt idx="8272">
                  <c:v>0.21942386999999999</c:v>
                </c:pt>
                <c:pt idx="8273">
                  <c:v>0.23130834</c:v>
                </c:pt>
                <c:pt idx="8274">
                  <c:v>0.24263546999999999</c:v>
                </c:pt>
                <c:pt idx="8275">
                  <c:v>0.25334727000000001</c:v>
                </c:pt>
                <c:pt idx="8276">
                  <c:v>0.26356503999999997</c:v>
                </c:pt>
                <c:pt idx="8277">
                  <c:v>0.27360309999999999</c:v>
                </c:pt>
                <c:pt idx="8278">
                  <c:v>0.28346031999999999</c:v>
                </c:pt>
                <c:pt idx="8279">
                  <c:v>0.29326157000000003</c:v>
                </c:pt>
                <c:pt idx="8280">
                  <c:v>0.30305977000000001</c:v>
                </c:pt>
                <c:pt idx="8281">
                  <c:v>0.31281205000000001</c:v>
                </c:pt>
                <c:pt idx="8282">
                  <c:v>0.32230587999999999</c:v>
                </c:pt>
                <c:pt idx="8283">
                  <c:v>0.33144523999999997</c:v>
                </c:pt>
                <c:pt idx="8284">
                  <c:v>0.34001109000000002</c:v>
                </c:pt>
                <c:pt idx="8285">
                  <c:v>0.34799179000000002</c:v>
                </c:pt>
                <c:pt idx="8286">
                  <c:v>0.35532387999999998</c:v>
                </c:pt>
                <c:pt idx="8287">
                  <c:v>0.36215127000000003</c:v>
                </c:pt>
                <c:pt idx="8288">
                  <c:v>0.36849833999999998</c:v>
                </c:pt>
                <c:pt idx="8289">
                  <c:v>0.37443799</c:v>
                </c:pt>
                <c:pt idx="8290">
                  <c:v>0.37978686</c:v>
                </c:pt>
                <c:pt idx="8291">
                  <c:v>0.38470790999999999</c:v>
                </c:pt>
                <c:pt idx="8292">
                  <c:v>0.38912799999999997</c:v>
                </c:pt>
                <c:pt idx="8293">
                  <c:v>0.39270841000000001</c:v>
                </c:pt>
                <c:pt idx="8294">
                  <c:v>0.39582356000000002</c:v>
                </c:pt>
                <c:pt idx="8295">
                  <c:v>0.39886169999999999</c:v>
                </c:pt>
                <c:pt idx="8296">
                  <c:v>0.40167069</c:v>
                </c:pt>
                <c:pt idx="8297">
                  <c:v>0.40454437999999998</c:v>
                </c:pt>
                <c:pt idx="8298">
                  <c:v>0.40739837000000001</c:v>
                </c:pt>
                <c:pt idx="8299">
                  <c:v>0.41017471</c:v>
                </c:pt>
                <c:pt idx="8300">
                  <c:v>0.41293729000000001</c:v>
                </c:pt>
                <c:pt idx="8301">
                  <c:v>0.41580162999999998</c:v>
                </c:pt>
                <c:pt idx="8302">
                  <c:v>0.41871960000000003</c:v>
                </c:pt>
                <c:pt idx="8303">
                  <c:v>0.42173777000000001</c:v>
                </c:pt>
                <c:pt idx="8304">
                  <c:v>0.42469431000000002</c:v>
                </c:pt>
                <c:pt idx="8305">
                  <c:v>0.42731312999999999</c:v>
                </c:pt>
                <c:pt idx="8306">
                  <c:v>0.42956745000000002</c:v>
                </c:pt>
                <c:pt idx="8307">
                  <c:v>0.43135949000000001</c:v>
                </c:pt>
                <c:pt idx="8308">
                  <c:v>0.43261822</c:v>
                </c:pt>
                <c:pt idx="8309">
                  <c:v>0.43327028000000001</c:v>
                </c:pt>
                <c:pt idx="8310">
                  <c:v>0.43321850000000001</c:v>
                </c:pt>
                <c:pt idx="8311">
                  <c:v>0.43253287000000001</c:v>
                </c:pt>
                <c:pt idx="8312">
                  <c:v>0.43148444000000002</c:v>
                </c:pt>
                <c:pt idx="8313">
                  <c:v>0.43021799999999999</c:v>
                </c:pt>
                <c:pt idx="8314">
                  <c:v>0.42871924</c:v>
                </c:pt>
                <c:pt idx="8315">
                  <c:v>0.42704534999999999</c:v>
                </c:pt>
                <c:pt idx="8316">
                  <c:v>0.42528792999999998</c:v>
                </c:pt>
                <c:pt idx="8317">
                  <c:v>0.42314553999999999</c:v>
                </c:pt>
                <c:pt idx="8318">
                  <c:v>0.42076793000000001</c:v>
                </c:pt>
                <c:pt idx="8319">
                  <c:v>0.41794867000000002</c:v>
                </c:pt>
                <c:pt idx="8320">
                  <c:v>0.41485052</c:v>
                </c:pt>
                <c:pt idx="8321">
                  <c:v>0.41147073000000001</c:v>
                </c:pt>
                <c:pt idx="8322">
                  <c:v>0.40765555999999997</c:v>
                </c:pt>
                <c:pt idx="8323">
                  <c:v>0.40354155000000003</c:v>
                </c:pt>
                <c:pt idx="8324">
                  <c:v>0.39885656000000003</c:v>
                </c:pt>
                <c:pt idx="8325">
                  <c:v>0.39397229</c:v>
                </c:pt>
                <c:pt idx="8326">
                  <c:v>0.38859110000000002</c:v>
                </c:pt>
                <c:pt idx="8327">
                  <c:v>0.38257314999999997</c:v>
                </c:pt>
                <c:pt idx="8328">
                  <c:v>0.37610564000000002</c:v>
                </c:pt>
                <c:pt idx="8329">
                  <c:v>0.36934377000000002</c:v>
                </c:pt>
                <c:pt idx="8330">
                  <c:v>0.36229212</c:v>
                </c:pt>
                <c:pt idx="8331">
                  <c:v>0.35489535999999999</c:v>
                </c:pt>
                <c:pt idx="8332">
                  <c:v>0.34731768000000002</c:v>
                </c:pt>
                <c:pt idx="8333">
                  <c:v>0.33946542000000002</c:v>
                </c:pt>
                <c:pt idx="8334">
                  <c:v>0.33142992999999998</c:v>
                </c:pt>
                <c:pt idx="8335">
                  <c:v>0.32310825999999998</c:v>
                </c:pt>
                <c:pt idx="8336">
                  <c:v>0.31468390000000002</c:v>
                </c:pt>
                <c:pt idx="8337">
                  <c:v>0.30614079</c:v>
                </c:pt>
                <c:pt idx="8338">
                  <c:v>0.29764413000000001</c:v>
                </c:pt>
                <c:pt idx="8339">
                  <c:v>0.28907093</c:v>
                </c:pt>
                <c:pt idx="8340">
                  <c:v>0.28018363000000002</c:v>
                </c:pt>
                <c:pt idx="8341">
                  <c:v>0.27095860999999999</c:v>
                </c:pt>
                <c:pt idx="8342">
                  <c:v>0.26149272000000001</c:v>
                </c:pt>
                <c:pt idx="8343">
                  <c:v>0.25161409000000001</c:v>
                </c:pt>
                <c:pt idx="8344">
                  <c:v>0.24169083</c:v>
                </c:pt>
                <c:pt idx="8345">
                  <c:v>0.23152378000000001</c:v>
                </c:pt>
                <c:pt idx="8346">
                  <c:v>0.22135005999999999</c:v>
                </c:pt>
                <c:pt idx="8347">
                  <c:v>0.21113659000000001</c:v>
                </c:pt>
                <c:pt idx="8348">
                  <c:v>0.20083993999999999</c:v>
                </c:pt>
                <c:pt idx="8349">
                  <c:v>0.19018319</c:v>
                </c:pt>
                <c:pt idx="8350">
                  <c:v>0.17958851000000001</c:v>
                </c:pt>
                <c:pt idx="8351">
                  <c:v>0.16879089</c:v>
                </c:pt>
                <c:pt idx="8352">
                  <c:v>0.15816674</c:v>
                </c:pt>
                <c:pt idx="8353">
                  <c:v>0.14762933</c:v>
                </c:pt>
                <c:pt idx="8354">
                  <c:v>0.13735405000000001</c:v>
                </c:pt>
                <c:pt idx="8355">
                  <c:v>0.12739271999999999</c:v>
                </c:pt>
                <c:pt idx="8356">
                  <c:v>0.1175914</c:v>
                </c:pt>
                <c:pt idx="8357">
                  <c:v>0.10783548</c:v>
                </c:pt>
                <c:pt idx="8358">
                  <c:v>9.8252769000000004E-2</c:v>
                </c:pt>
                <c:pt idx="8359">
                  <c:v>8.8824287000000002E-2</c:v>
                </c:pt>
                <c:pt idx="8360">
                  <c:v>7.9462748E-2</c:v>
                </c:pt>
                <c:pt idx="8361">
                  <c:v>7.0186481999999994E-2</c:v>
                </c:pt>
                <c:pt idx="8362">
                  <c:v>6.0991187000000002E-2</c:v>
                </c:pt>
                <c:pt idx="8363">
                  <c:v>5.1739429000000003E-2</c:v>
                </c:pt>
                <c:pt idx="8364">
                  <c:v>4.2203025999999998E-2</c:v>
                </c:pt>
                <c:pt idx="8365">
                  <c:v>3.2435539999999999E-2</c:v>
                </c:pt>
                <c:pt idx="8366">
                  <c:v>2.2116462999999999E-2</c:v>
                </c:pt>
                <c:pt idx="8367">
                  <c:v>1.1475536999999999E-2</c:v>
                </c:pt>
                <c:pt idx="8368">
                  <c:v>4.8874792999999996E-4</c:v>
                </c:pt>
                <c:pt idx="8369">
                  <c:v>-1.0652481E-2</c:v>
                </c:pt>
                <c:pt idx="8370">
                  <c:v>-2.1641969E-2</c:v>
                </c:pt>
                <c:pt idx="8371">
                  <c:v>-3.2221978999999998E-2</c:v>
                </c:pt>
                <c:pt idx="8372">
                  <c:v>-4.2337781999999997E-2</c:v>
                </c:pt>
                <c:pt idx="8373">
                  <c:v>-5.2080085999999998E-2</c:v>
                </c:pt>
                <c:pt idx="8374">
                  <c:v>-6.1441022999999997E-2</c:v>
                </c:pt>
                <c:pt idx="8375">
                  <c:v>-7.0518811000000001E-2</c:v>
                </c:pt>
                <c:pt idx="8376">
                  <c:v>-7.9634553999999996E-2</c:v>
                </c:pt>
                <c:pt idx="8377">
                  <c:v>-8.8417259999999998E-2</c:v>
                </c:pt>
                <c:pt idx="8378">
                  <c:v>-9.7042848000000001E-2</c:v>
                </c:pt>
                <c:pt idx="8379">
                  <c:v>-0.10538454</c:v>
                </c:pt>
                <c:pt idx="8380">
                  <c:v>-0.11355356</c:v>
                </c:pt>
                <c:pt idx="8381">
                  <c:v>-0.12137444999999999</c:v>
                </c:pt>
                <c:pt idx="8382">
                  <c:v>-0.12890296000000001</c:v>
                </c:pt>
                <c:pt idx="8383">
                  <c:v>-0.13614942999999999</c:v>
                </c:pt>
                <c:pt idx="8384">
                  <c:v>-0.1429134</c:v>
                </c:pt>
                <c:pt idx="8385">
                  <c:v>-0.14922133000000001</c:v>
                </c:pt>
                <c:pt idx="8386">
                  <c:v>-0.15507815999999999</c:v>
                </c:pt>
                <c:pt idx="8387">
                  <c:v>-0.1604583</c:v>
                </c:pt>
                <c:pt idx="8388">
                  <c:v>-0.16542449000000001</c:v>
                </c:pt>
                <c:pt idx="8389">
                  <c:v>-0.16981025999999999</c:v>
                </c:pt>
                <c:pt idx="8390">
                  <c:v>-0.17369813000000001</c:v>
                </c:pt>
                <c:pt idx="8391">
                  <c:v>-0.17701051000000001</c:v>
                </c:pt>
                <c:pt idx="8392">
                  <c:v>-0.17989598000000001</c:v>
                </c:pt>
                <c:pt idx="8393">
                  <c:v>-0.18230589999999999</c:v>
                </c:pt>
                <c:pt idx="8394">
                  <c:v>-0.18431740999999999</c:v>
                </c:pt>
                <c:pt idx="8395">
                  <c:v>-0.18608094999999999</c:v>
                </c:pt>
                <c:pt idx="8396">
                  <c:v>-0.18744785</c:v>
                </c:pt>
                <c:pt idx="8397">
                  <c:v>-0.18882768</c:v>
                </c:pt>
                <c:pt idx="8398">
                  <c:v>-0.19004310999999999</c:v>
                </c:pt>
                <c:pt idx="8399">
                  <c:v>-0.19092210000000001</c:v>
                </c:pt>
                <c:pt idx="8400">
                  <c:v>-0.19154940000000001</c:v>
                </c:pt>
                <c:pt idx="8401">
                  <c:v>-0.19160489</c:v>
                </c:pt>
                <c:pt idx="8402">
                  <c:v>-0.19109793999999999</c:v>
                </c:pt>
                <c:pt idx="8403">
                  <c:v>-0.19019638999999999</c:v>
                </c:pt>
                <c:pt idx="8404">
                  <c:v>-0.18880552</c:v>
                </c:pt>
                <c:pt idx="8405">
                  <c:v>-0.18738709000000001</c:v>
                </c:pt>
                <c:pt idx="8406">
                  <c:v>-0.18565302</c:v>
                </c:pt>
                <c:pt idx="8407">
                  <c:v>-0.18379534</c:v>
                </c:pt>
                <c:pt idx="8408">
                  <c:v>-0.18201375</c:v>
                </c:pt>
                <c:pt idx="8409">
                  <c:v>-0.18028136</c:v>
                </c:pt>
                <c:pt idx="8410">
                  <c:v>-0.17832226000000001</c:v>
                </c:pt>
                <c:pt idx="8411">
                  <c:v>-0.17626512999999999</c:v>
                </c:pt>
                <c:pt idx="8412">
                  <c:v>-0.17400317000000001</c:v>
                </c:pt>
                <c:pt idx="8413">
                  <c:v>-0.17170208000000001</c:v>
                </c:pt>
                <c:pt idx="8414">
                  <c:v>-0.16938713999999999</c:v>
                </c:pt>
                <c:pt idx="8415">
                  <c:v>-0.16702968000000001</c:v>
                </c:pt>
                <c:pt idx="8416">
                  <c:v>-0.16446827999999999</c:v>
                </c:pt>
                <c:pt idx="8417">
                  <c:v>-0.16184861</c:v>
                </c:pt>
                <c:pt idx="8418">
                  <c:v>-0.15923702000000001</c:v>
                </c:pt>
                <c:pt idx="8419">
                  <c:v>-0.15654352999999999</c:v>
                </c:pt>
                <c:pt idx="8420">
                  <c:v>-0.15382984999999999</c:v>
                </c:pt>
                <c:pt idx="8421">
                  <c:v>-0.15117560999999999</c:v>
                </c:pt>
                <c:pt idx="8422">
                  <c:v>-0.14841735</c:v>
                </c:pt>
                <c:pt idx="8423">
                  <c:v>-0.14593647000000001</c:v>
                </c:pt>
                <c:pt idx="8424">
                  <c:v>-0.14344067999999999</c:v>
                </c:pt>
                <c:pt idx="8425">
                  <c:v>-0.14108066</c:v>
                </c:pt>
                <c:pt idx="8426">
                  <c:v>-0.13881937999999999</c:v>
                </c:pt>
                <c:pt idx="8427">
                  <c:v>-0.13676774</c:v>
                </c:pt>
                <c:pt idx="8428">
                  <c:v>-0.13480502999999999</c:v>
                </c:pt>
                <c:pt idx="8429">
                  <c:v>-0.13307240000000001</c:v>
                </c:pt>
                <c:pt idx="8430">
                  <c:v>-0.13140335</c:v>
                </c:pt>
                <c:pt idx="8431">
                  <c:v>-0.12999247999999999</c:v>
                </c:pt>
                <c:pt idx="8432">
                  <c:v>-0.12848108</c:v>
                </c:pt>
                <c:pt idx="8433">
                  <c:v>-0.12698644000000001</c:v>
                </c:pt>
                <c:pt idx="8434">
                  <c:v>-0.12513604</c:v>
                </c:pt>
                <c:pt idx="8435">
                  <c:v>-0.12281279000000001</c:v>
                </c:pt>
                <c:pt idx="8436">
                  <c:v>-0.12019881</c:v>
                </c:pt>
                <c:pt idx="8437">
                  <c:v>-0.11728747</c:v>
                </c:pt>
                <c:pt idx="8438">
                  <c:v>-0.11415822</c:v>
                </c:pt>
                <c:pt idx="8439">
                  <c:v>-0.11127513999999999</c:v>
                </c:pt>
                <c:pt idx="8440">
                  <c:v>-0.10849128</c:v>
                </c:pt>
                <c:pt idx="8441">
                  <c:v>-0.10582245</c:v>
                </c:pt>
                <c:pt idx="8442">
                  <c:v>-0.10317293</c:v>
                </c:pt>
                <c:pt idx="8443">
                  <c:v>-0.10073545</c:v>
                </c:pt>
                <c:pt idx="8444">
                  <c:v>-9.8354117000000005E-2</c:v>
                </c:pt>
                <c:pt idx="8445">
                  <c:v>-9.6018038E-2</c:v>
                </c:pt>
                <c:pt idx="8446">
                  <c:v>-9.3961805999999995E-2</c:v>
                </c:pt>
                <c:pt idx="8447">
                  <c:v>-9.1968449999999993E-2</c:v>
                </c:pt>
                <c:pt idx="8448">
                  <c:v>-8.9928840999999995E-2</c:v>
                </c:pt>
                <c:pt idx="8449">
                  <c:v>-8.8094055000000004E-2</c:v>
                </c:pt>
                <c:pt idx="8450">
                  <c:v>-8.6338550999999999E-2</c:v>
                </c:pt>
                <c:pt idx="8451">
                  <c:v>-8.4490427000000007E-2</c:v>
                </c:pt>
                <c:pt idx="8452">
                  <c:v>-8.2504936000000001E-2</c:v>
                </c:pt>
                <c:pt idx="8453">
                  <c:v>-8.0266405999999998E-2</c:v>
                </c:pt>
                <c:pt idx="8454">
                  <c:v>-7.7753137999999999E-2</c:v>
                </c:pt>
                <c:pt idx="8455">
                  <c:v>-7.4820471E-2</c:v>
                </c:pt>
                <c:pt idx="8456">
                  <c:v>-7.1485249000000001E-2</c:v>
                </c:pt>
                <c:pt idx="8457">
                  <c:v>-6.7541386999999994E-2</c:v>
                </c:pt>
                <c:pt idx="8458">
                  <c:v>-6.3193898999999998E-2</c:v>
                </c:pt>
                <c:pt idx="8459">
                  <c:v>-5.8465662000000002E-2</c:v>
                </c:pt>
                <c:pt idx="8460">
                  <c:v>-5.3748243000000001E-2</c:v>
                </c:pt>
                <c:pt idx="8461">
                  <c:v>-4.8964602000000003E-2</c:v>
                </c:pt>
                <c:pt idx="8462">
                  <c:v>-4.4367722999999998E-2</c:v>
                </c:pt>
                <c:pt idx="8463">
                  <c:v>-4.0067433999999999E-2</c:v>
                </c:pt>
                <c:pt idx="8464">
                  <c:v>-3.6094452999999999E-2</c:v>
                </c:pt>
                <c:pt idx="8465">
                  <c:v>-3.2394114000000002E-2</c:v>
                </c:pt>
                <c:pt idx="8466">
                  <c:v>-2.9051968000000001E-2</c:v>
                </c:pt>
                <c:pt idx="8467">
                  <c:v>-2.5767818000000001E-2</c:v>
                </c:pt>
                <c:pt idx="8468">
                  <c:v>-2.2368025999999999E-2</c:v>
                </c:pt>
                <c:pt idx="8469">
                  <c:v>-1.9009345E-2</c:v>
                </c:pt>
                <c:pt idx="8470">
                  <c:v>-1.5612388E-2</c:v>
                </c:pt>
                <c:pt idx="8471">
                  <c:v>-1.2317163000000001E-2</c:v>
                </c:pt>
                <c:pt idx="8472">
                  <c:v>-9.1007150000000005E-3</c:v>
                </c:pt>
                <c:pt idx="8473">
                  <c:v>-5.8209615000000001E-3</c:v>
                </c:pt>
                <c:pt idx="8474">
                  <c:v>-2.287257E-3</c:v>
                </c:pt>
                <c:pt idx="8475">
                  <c:v>1.4691617999999999E-3</c:v>
                </c:pt>
                <c:pt idx="8476">
                  <c:v>5.4015319000000001E-3</c:v>
                </c:pt>
                <c:pt idx="8477">
                  <c:v>9.2633410999999992E-3</c:v>
                </c:pt>
                <c:pt idx="8478">
                  <c:v>1.2774512999999999E-2</c:v>
                </c:pt>
                <c:pt idx="8479">
                  <c:v>1.6002263999999999E-2</c:v>
                </c:pt>
                <c:pt idx="8480">
                  <c:v>1.8923441999999999E-2</c:v>
                </c:pt>
                <c:pt idx="8481">
                  <c:v>2.1413090999999999E-2</c:v>
                </c:pt>
                <c:pt idx="8482">
                  <c:v>2.325108E-2</c:v>
                </c:pt>
                <c:pt idx="8483">
                  <c:v>2.4440035999999998E-2</c:v>
                </c:pt>
                <c:pt idx="8484">
                  <c:v>2.4930897E-2</c:v>
                </c:pt>
                <c:pt idx="8485">
                  <c:v>2.5205923000000002E-2</c:v>
                </c:pt>
                <c:pt idx="8486">
                  <c:v>2.5209437000000001E-2</c:v>
                </c:pt>
                <c:pt idx="8487">
                  <c:v>2.5011764999999998E-2</c:v>
                </c:pt>
                <c:pt idx="8488">
                  <c:v>2.4566998E-2</c:v>
                </c:pt>
                <c:pt idx="8489">
                  <c:v>2.3897604999999999E-2</c:v>
                </c:pt>
                <c:pt idx="8490">
                  <c:v>2.3007873000000002E-2</c:v>
                </c:pt>
                <c:pt idx="8491">
                  <c:v>2.1807947000000001E-2</c:v>
                </c:pt>
                <c:pt idx="8492">
                  <c:v>2.0228277999999999E-2</c:v>
                </c:pt>
                <c:pt idx="8493">
                  <c:v>1.8298492E-2</c:v>
                </c:pt>
                <c:pt idx="8494">
                  <c:v>1.6347565000000001E-2</c:v>
                </c:pt>
                <c:pt idx="8495">
                  <c:v>1.4362183000000001E-2</c:v>
                </c:pt>
                <c:pt idx="8496">
                  <c:v>1.2530909E-2</c:v>
                </c:pt>
                <c:pt idx="8497">
                  <c:v>1.1031838E-2</c:v>
                </c:pt>
                <c:pt idx="8498">
                  <c:v>9.8167958E-3</c:v>
                </c:pt>
                <c:pt idx="8499">
                  <c:v>8.9382409999999995E-3</c:v>
                </c:pt>
                <c:pt idx="8500">
                  <c:v>8.2050036999999996E-3</c:v>
                </c:pt>
                <c:pt idx="8501">
                  <c:v>7.5213486E-3</c:v>
                </c:pt>
                <c:pt idx="8502">
                  <c:v>6.9489304E-3</c:v>
                </c:pt>
                <c:pt idx="8503">
                  <c:v>6.3975437000000001E-3</c:v>
                </c:pt>
                <c:pt idx="8504">
                  <c:v>6.0065383000000002E-3</c:v>
                </c:pt>
                <c:pt idx="8505">
                  <c:v>5.4460623000000003E-3</c:v>
                </c:pt>
                <c:pt idx="8506">
                  <c:v>4.9462808999999998E-3</c:v>
                </c:pt>
                <c:pt idx="8507">
                  <c:v>4.4267595000000003E-3</c:v>
                </c:pt>
                <c:pt idx="8508">
                  <c:v>3.8376397000000001E-3</c:v>
                </c:pt>
                <c:pt idx="8509">
                  <c:v>3.1114239000000002E-3</c:v>
                </c:pt>
                <c:pt idx="8510">
                  <c:v>2.1170117E-3</c:v>
                </c:pt>
                <c:pt idx="8511">
                  <c:v>9.4995606000000004E-4</c:v>
                </c:pt>
                <c:pt idx="8512">
                  <c:v>-7.0117306999999997E-4</c:v>
                </c:pt>
                <c:pt idx="8513">
                  <c:v>-2.9257484999999999E-3</c:v>
                </c:pt>
                <c:pt idx="8514">
                  <c:v>-5.4351306999999996E-3</c:v>
                </c:pt>
                <c:pt idx="8515">
                  <c:v>-8.0863027000000007E-3</c:v>
                </c:pt>
                <c:pt idx="8516">
                  <c:v>-1.0823050000000001E-2</c:v>
                </c:pt>
                <c:pt idx="8517">
                  <c:v>-1.3540686E-2</c:v>
                </c:pt>
                <c:pt idx="8518">
                  <c:v>-1.6267321000000001E-2</c:v>
                </c:pt>
                <c:pt idx="8519">
                  <c:v>-1.8992576000000001E-2</c:v>
                </c:pt>
                <c:pt idx="8520">
                  <c:v>-2.1705159000000002E-2</c:v>
                </c:pt>
                <c:pt idx="8521">
                  <c:v>-2.4559919999999999E-2</c:v>
                </c:pt>
                <c:pt idx="8522">
                  <c:v>-2.7710686000000002E-2</c:v>
                </c:pt>
                <c:pt idx="8523">
                  <c:v>-3.0869569999999999E-2</c:v>
                </c:pt>
                <c:pt idx="8524">
                  <c:v>-3.4149617E-2</c:v>
                </c:pt>
                <c:pt idx="8525">
                  <c:v>-3.7405749000000002E-2</c:v>
                </c:pt>
                <c:pt idx="8526">
                  <c:v>-4.0701270999999997E-2</c:v>
                </c:pt>
                <c:pt idx="8527">
                  <c:v>-4.4373605000000003E-2</c:v>
                </c:pt>
                <c:pt idx="8528">
                  <c:v>-4.8295782000000002E-2</c:v>
                </c:pt>
                <c:pt idx="8529">
                  <c:v>-5.2583441000000002E-2</c:v>
                </c:pt>
                <c:pt idx="8530">
                  <c:v>-5.6990550000000001E-2</c:v>
                </c:pt>
                <c:pt idx="8531">
                  <c:v>-6.1399861E-2</c:v>
                </c:pt>
                <c:pt idx="8532">
                  <c:v>-6.5792176999999993E-2</c:v>
                </c:pt>
                <c:pt idx="8533">
                  <c:v>-7.0259810000000006E-2</c:v>
                </c:pt>
                <c:pt idx="8534">
                  <c:v>-7.4959659999999997E-2</c:v>
                </c:pt>
                <c:pt idx="8535">
                  <c:v>-7.9876333999999993E-2</c:v>
                </c:pt>
                <c:pt idx="8536">
                  <c:v>-8.4626294000000005E-2</c:v>
                </c:pt>
                <c:pt idx="8537">
                  <c:v>-8.9428031000000005E-2</c:v>
                </c:pt>
                <c:pt idx="8538">
                  <c:v>-9.4274595000000003E-2</c:v>
                </c:pt>
                <c:pt idx="8539">
                  <c:v>-9.9287121000000006E-2</c:v>
                </c:pt>
                <c:pt idx="8540">
                  <c:v>-0.10454467000000001</c:v>
                </c:pt>
                <c:pt idx="8541">
                  <c:v>-0.10995111</c:v>
                </c:pt>
                <c:pt idx="8542">
                  <c:v>-0.1154242</c:v>
                </c:pt>
                <c:pt idx="8543">
                  <c:v>-0.12092052</c:v>
                </c:pt>
                <c:pt idx="8544">
                  <c:v>-0.12618799</c:v>
                </c:pt>
                <c:pt idx="8545">
                  <c:v>-0.13102138999999999</c:v>
                </c:pt>
                <c:pt idx="8546">
                  <c:v>-0.13565287000000001</c:v>
                </c:pt>
                <c:pt idx="8547">
                  <c:v>-0.14013991000000001</c:v>
                </c:pt>
                <c:pt idx="8548">
                  <c:v>-0.14439274999999999</c:v>
                </c:pt>
                <c:pt idx="8549">
                  <c:v>-0.14841298</c:v>
                </c:pt>
                <c:pt idx="8550">
                  <c:v>-0.15220844</c:v>
                </c:pt>
                <c:pt idx="8551">
                  <c:v>-0.15582386000000001</c:v>
                </c:pt>
                <c:pt idx="8552">
                  <c:v>-0.15942698</c:v>
                </c:pt>
                <c:pt idx="8553">
                  <c:v>-0.16280981999999999</c:v>
                </c:pt>
                <c:pt idx="8554">
                  <c:v>-0.16615273999999999</c:v>
                </c:pt>
                <c:pt idx="8555">
                  <c:v>-0.16941780000000001</c:v>
                </c:pt>
                <c:pt idx="8556">
                  <c:v>-0.17251954</c:v>
                </c:pt>
                <c:pt idx="8557">
                  <c:v>-0.17548968000000001</c:v>
                </c:pt>
                <c:pt idx="8558">
                  <c:v>-0.17821740999999999</c:v>
                </c:pt>
                <c:pt idx="8559">
                  <c:v>-0.18070586999999999</c:v>
                </c:pt>
                <c:pt idx="8560">
                  <c:v>-0.18299428000000001</c:v>
                </c:pt>
                <c:pt idx="8561">
                  <c:v>-0.18494282000000001</c:v>
                </c:pt>
                <c:pt idx="8562">
                  <c:v>-0.18661162000000001</c:v>
                </c:pt>
                <c:pt idx="8563">
                  <c:v>-0.1879518</c:v>
                </c:pt>
                <c:pt idx="8564">
                  <c:v>-0.18906481999999999</c:v>
                </c:pt>
                <c:pt idx="8565">
                  <c:v>-0.19011565</c:v>
                </c:pt>
                <c:pt idx="8566">
                  <c:v>-0.19110279999999999</c:v>
                </c:pt>
                <c:pt idx="8567">
                  <c:v>-0.19191449999999999</c:v>
                </c:pt>
                <c:pt idx="8568">
                  <c:v>-0.19252806</c:v>
                </c:pt>
                <c:pt idx="8569">
                  <c:v>-0.19279784999999999</c:v>
                </c:pt>
                <c:pt idx="8570">
                  <c:v>-0.19284728000000001</c:v>
                </c:pt>
                <c:pt idx="8571">
                  <c:v>-0.1927633</c:v>
                </c:pt>
                <c:pt idx="8572">
                  <c:v>-0.19242522000000001</c:v>
                </c:pt>
                <c:pt idx="8573">
                  <c:v>-0.19198185000000001</c:v>
                </c:pt>
                <c:pt idx="8574">
                  <c:v>-0.1917548</c:v>
                </c:pt>
                <c:pt idx="8575">
                  <c:v>-0.19158414000000001</c:v>
                </c:pt>
                <c:pt idx="8576">
                  <c:v>-0.19127949</c:v>
                </c:pt>
                <c:pt idx="8577">
                  <c:v>-0.19074578</c:v>
                </c:pt>
                <c:pt idx="8578">
                  <c:v>-0.19032041999999999</c:v>
                </c:pt>
                <c:pt idx="8579">
                  <c:v>-0.18972189</c:v>
                </c:pt>
                <c:pt idx="8580">
                  <c:v>-0.18919470999999999</c:v>
                </c:pt>
                <c:pt idx="8581">
                  <c:v>-0.18857612000000001</c:v>
                </c:pt>
                <c:pt idx="8582">
                  <c:v>-0.18769267000000001</c:v>
                </c:pt>
                <c:pt idx="8583">
                  <c:v>-0.18673813</c:v>
                </c:pt>
                <c:pt idx="8584">
                  <c:v>-0.1858774</c:v>
                </c:pt>
                <c:pt idx="8585">
                  <c:v>-0.18509529999999999</c:v>
                </c:pt>
                <c:pt idx="8586">
                  <c:v>-0.18431446000000001</c:v>
                </c:pt>
                <c:pt idx="8587">
                  <c:v>-0.18340157000000001</c:v>
                </c:pt>
                <c:pt idx="8588">
                  <c:v>-0.18214161000000001</c:v>
                </c:pt>
                <c:pt idx="8589">
                  <c:v>-0.18060354000000001</c:v>
                </c:pt>
                <c:pt idx="8590">
                  <c:v>-0.17878872000000001</c:v>
                </c:pt>
                <c:pt idx="8591">
                  <c:v>-0.17702383999999999</c:v>
                </c:pt>
                <c:pt idx="8592">
                  <c:v>-0.17526372000000001</c:v>
                </c:pt>
                <c:pt idx="8593">
                  <c:v>-0.17339610999999999</c:v>
                </c:pt>
                <c:pt idx="8594">
                  <c:v>-0.1714977</c:v>
                </c:pt>
                <c:pt idx="8595">
                  <c:v>-0.16938247000000001</c:v>
                </c:pt>
                <c:pt idx="8596">
                  <c:v>-0.16723421999999999</c:v>
                </c:pt>
                <c:pt idx="8597">
                  <c:v>-0.16505468000000001</c:v>
                </c:pt>
                <c:pt idx="8598">
                  <c:v>-0.16292888</c:v>
                </c:pt>
                <c:pt idx="8599">
                  <c:v>-0.16060557</c:v>
                </c:pt>
                <c:pt idx="8600">
                  <c:v>-0.15819482000000001</c:v>
                </c:pt>
                <c:pt idx="8601">
                  <c:v>-0.15586169</c:v>
                </c:pt>
                <c:pt idx="8602">
                  <c:v>-0.15322301999999999</c:v>
                </c:pt>
                <c:pt idx="8603">
                  <c:v>-0.15038146999999999</c:v>
                </c:pt>
                <c:pt idx="8604">
                  <c:v>-0.14737781999999999</c:v>
                </c:pt>
                <c:pt idx="8605">
                  <c:v>-0.14423886999999999</c:v>
                </c:pt>
                <c:pt idx="8606">
                  <c:v>-0.14091755</c:v>
                </c:pt>
                <c:pt idx="8607">
                  <c:v>-0.13748246</c:v>
                </c:pt>
                <c:pt idx="8608">
                  <c:v>-0.13384417000000001</c:v>
                </c:pt>
                <c:pt idx="8609">
                  <c:v>-0.13019684000000001</c:v>
                </c:pt>
                <c:pt idx="8610">
                  <c:v>-0.12628924999999999</c:v>
                </c:pt>
                <c:pt idx="8611">
                  <c:v>-0.12206006</c:v>
                </c:pt>
                <c:pt idx="8612">
                  <c:v>-0.11756572999999999</c:v>
                </c:pt>
                <c:pt idx="8613">
                  <c:v>-0.11268619000000001</c:v>
                </c:pt>
                <c:pt idx="8614">
                  <c:v>-0.10773061</c:v>
                </c:pt>
                <c:pt idx="8615">
                  <c:v>-0.10261627</c:v>
                </c:pt>
                <c:pt idx="8616">
                  <c:v>-9.7719084999999997E-2</c:v>
                </c:pt>
                <c:pt idx="8617">
                  <c:v>-9.3099072000000005E-2</c:v>
                </c:pt>
                <c:pt idx="8618">
                  <c:v>-8.8876793999999995E-2</c:v>
                </c:pt>
                <c:pt idx="8619">
                  <c:v>-8.5113851000000004E-2</c:v>
                </c:pt>
                <c:pt idx="8620">
                  <c:v>-8.1757809000000001E-2</c:v>
                </c:pt>
                <c:pt idx="8621">
                  <c:v>-7.8602586000000002E-2</c:v>
                </c:pt>
                <c:pt idx="8622">
                  <c:v>-7.5565406000000002E-2</c:v>
                </c:pt>
                <c:pt idx="8623">
                  <c:v>-7.2342312000000006E-2</c:v>
                </c:pt>
                <c:pt idx="8624">
                  <c:v>-6.8862695000000002E-2</c:v>
                </c:pt>
                <c:pt idx="8625">
                  <c:v>-6.5333905999999997E-2</c:v>
                </c:pt>
                <c:pt idx="8626">
                  <c:v>-6.1730984000000003E-2</c:v>
                </c:pt>
                <c:pt idx="8627">
                  <c:v>-5.8085680000000001E-2</c:v>
                </c:pt>
                <c:pt idx="8628">
                  <c:v>-5.4657571000000002E-2</c:v>
                </c:pt>
                <c:pt idx="8629">
                  <c:v>-5.1319203000000001E-2</c:v>
                </c:pt>
                <c:pt idx="8630">
                  <c:v>-4.8203299999999998E-2</c:v>
                </c:pt>
                <c:pt idx="8631">
                  <c:v>-4.5101413E-2</c:v>
                </c:pt>
                <c:pt idx="8632">
                  <c:v>-4.2179965E-2</c:v>
                </c:pt>
                <c:pt idx="8633">
                  <c:v>-3.9535890999999997E-2</c:v>
                </c:pt>
                <c:pt idx="8634">
                  <c:v>-3.7378588999999997E-2</c:v>
                </c:pt>
                <c:pt idx="8635">
                  <c:v>-3.5749478000000001E-2</c:v>
                </c:pt>
                <c:pt idx="8636">
                  <c:v>-3.4650166000000003E-2</c:v>
                </c:pt>
                <c:pt idx="8637">
                  <c:v>-3.4039999000000001E-2</c:v>
                </c:pt>
                <c:pt idx="8638">
                  <c:v>-3.3690871999999997E-2</c:v>
                </c:pt>
                <c:pt idx="8639">
                  <c:v>-3.3673719999999997E-2</c:v>
                </c:pt>
                <c:pt idx="8640">
                  <c:v>-3.3890424000000002E-2</c:v>
                </c:pt>
                <c:pt idx="8641">
                  <c:v>-3.4167699000000003E-2</c:v>
                </c:pt>
                <c:pt idx="8642">
                  <c:v>-3.4503469000000002E-2</c:v>
                </c:pt>
                <c:pt idx="8643">
                  <c:v>-3.5083894999999997E-2</c:v>
                </c:pt>
                <c:pt idx="8644">
                  <c:v>-3.5980897999999997E-2</c:v>
                </c:pt>
                <c:pt idx="8645">
                  <c:v>-3.7116656999999997E-2</c:v>
                </c:pt>
                <c:pt idx="8646">
                  <c:v>-3.8322829000000003E-2</c:v>
                </c:pt>
                <c:pt idx="8647">
                  <c:v>-3.9500528E-2</c:v>
                </c:pt>
                <c:pt idx="8648">
                  <c:v>-4.0826220000000003E-2</c:v>
                </c:pt>
                <c:pt idx="8649">
                  <c:v>-4.2485148E-2</c:v>
                </c:pt>
                <c:pt idx="8650">
                  <c:v>-4.443561E-2</c:v>
                </c:pt>
                <c:pt idx="8651">
                  <c:v>-4.6693561000000001E-2</c:v>
                </c:pt>
                <c:pt idx="8652">
                  <c:v>-4.9320491000000001E-2</c:v>
                </c:pt>
                <c:pt idx="8653">
                  <c:v>-5.2439139000000003E-2</c:v>
                </c:pt>
                <c:pt idx="8654">
                  <c:v>-5.5915523000000002E-2</c:v>
                </c:pt>
                <c:pt idx="8655">
                  <c:v>-5.9716050999999999E-2</c:v>
                </c:pt>
                <c:pt idx="8656">
                  <c:v>-6.3668680000000005E-2</c:v>
                </c:pt>
                <c:pt idx="8657">
                  <c:v>-6.7596452000000001E-2</c:v>
                </c:pt>
                <c:pt idx="8658">
                  <c:v>-7.1478323999999996E-2</c:v>
                </c:pt>
                <c:pt idx="8659">
                  <c:v>-7.5166115000000006E-2</c:v>
                </c:pt>
                <c:pt idx="8660">
                  <c:v>-7.8753206000000006E-2</c:v>
                </c:pt>
                <c:pt idx="8661">
                  <c:v>-8.2016005000000003E-2</c:v>
                </c:pt>
                <c:pt idx="8662">
                  <c:v>-8.4807306999999998E-2</c:v>
                </c:pt>
                <c:pt idx="8663">
                  <c:v>-8.7192459E-2</c:v>
                </c:pt>
                <c:pt idx="8664">
                  <c:v>-8.9391524999999999E-2</c:v>
                </c:pt>
                <c:pt idx="8665">
                  <c:v>-9.1330938E-2</c:v>
                </c:pt>
                <c:pt idx="8666">
                  <c:v>-9.3119674999999999E-2</c:v>
                </c:pt>
                <c:pt idx="8667">
                  <c:v>-9.4917615999999996E-2</c:v>
                </c:pt>
                <c:pt idx="8668">
                  <c:v>-9.6793125999999993E-2</c:v>
                </c:pt>
                <c:pt idx="8669">
                  <c:v>-9.8752274000000001E-2</c:v>
                </c:pt>
                <c:pt idx="8670">
                  <c:v>-0.10076573</c:v>
                </c:pt>
                <c:pt idx="8671">
                  <c:v>-0.10294279000000001</c:v>
                </c:pt>
                <c:pt idx="8672">
                  <c:v>-0.10536346000000001</c:v>
                </c:pt>
                <c:pt idx="8673">
                  <c:v>-0.10783363</c:v>
                </c:pt>
                <c:pt idx="8674">
                  <c:v>-0.10990292</c:v>
                </c:pt>
                <c:pt idx="8675">
                  <c:v>-0.11173392</c:v>
                </c:pt>
                <c:pt idx="8676">
                  <c:v>-0.11320737</c:v>
                </c:pt>
                <c:pt idx="8677">
                  <c:v>-0.11436213000000001</c:v>
                </c:pt>
                <c:pt idx="8678">
                  <c:v>-0.11496940999999999</c:v>
                </c:pt>
                <c:pt idx="8679">
                  <c:v>-0.11528823000000001</c:v>
                </c:pt>
                <c:pt idx="8680">
                  <c:v>-0.11508494</c:v>
                </c:pt>
                <c:pt idx="8681">
                  <c:v>-0.11438709</c:v>
                </c:pt>
                <c:pt idx="8682">
                  <c:v>-0.11310684999999999</c:v>
                </c:pt>
                <c:pt idx="8683">
                  <c:v>-0.1114049</c:v>
                </c:pt>
                <c:pt idx="8684">
                  <c:v>-0.10929798</c:v>
                </c:pt>
                <c:pt idx="8685">
                  <c:v>-0.10691100000000001</c:v>
                </c:pt>
                <c:pt idx="8686">
                  <c:v>-0.10415806</c:v>
                </c:pt>
                <c:pt idx="8687">
                  <c:v>-0.10089136999999999</c:v>
                </c:pt>
                <c:pt idx="8688">
                  <c:v>-9.7294983000000002E-2</c:v>
                </c:pt>
                <c:pt idx="8689">
                  <c:v>-9.3320746999999996E-2</c:v>
                </c:pt>
                <c:pt idx="8690">
                  <c:v>-8.9231280999999996E-2</c:v>
                </c:pt>
                <c:pt idx="8691">
                  <c:v>-8.4657764999999996E-2</c:v>
                </c:pt>
                <c:pt idx="8692">
                  <c:v>-7.9830388000000002E-2</c:v>
                </c:pt>
                <c:pt idx="8693">
                  <c:v>-7.4745997999999994E-2</c:v>
                </c:pt>
                <c:pt idx="8694">
                  <c:v>-6.9508187999999999E-2</c:v>
                </c:pt>
                <c:pt idx="8695">
                  <c:v>-6.4291877999999997E-2</c:v>
                </c:pt>
                <c:pt idx="8696">
                  <c:v>-5.9072095999999998E-2</c:v>
                </c:pt>
                <c:pt idx="8697">
                  <c:v>-5.3793286000000003E-2</c:v>
                </c:pt>
                <c:pt idx="8698">
                  <c:v>-4.8321256E-2</c:v>
                </c:pt>
                <c:pt idx="8699">
                  <c:v>-4.2847800999999998E-2</c:v>
                </c:pt>
                <c:pt idx="8700">
                  <c:v>-3.7570310000000003E-2</c:v>
                </c:pt>
                <c:pt idx="8701">
                  <c:v>-3.2344123000000002E-2</c:v>
                </c:pt>
                <c:pt idx="8702">
                  <c:v>-2.72324E-2</c:v>
                </c:pt>
                <c:pt idx="8703">
                  <c:v>-2.2611992000000001E-2</c:v>
                </c:pt>
                <c:pt idx="8704">
                  <c:v>-1.8615201000000001E-2</c:v>
                </c:pt>
                <c:pt idx="8705">
                  <c:v>-1.5233253E-2</c:v>
                </c:pt>
                <c:pt idx="8706">
                  <c:v>-1.2387805E-2</c:v>
                </c:pt>
                <c:pt idx="8707">
                  <c:v>-9.9745350999999993E-3</c:v>
                </c:pt>
                <c:pt idx="8708">
                  <c:v>-8.0457845999999996E-3</c:v>
                </c:pt>
                <c:pt idx="8709">
                  <c:v>-6.4360064000000003E-3</c:v>
                </c:pt>
                <c:pt idx="8710">
                  <c:v>-4.9143175000000002E-3</c:v>
                </c:pt>
                <c:pt idx="8711">
                  <c:v>-3.7335847000000001E-3</c:v>
                </c:pt>
                <c:pt idx="8712">
                  <c:v>-2.8793123999999999E-3</c:v>
                </c:pt>
                <c:pt idx="8713">
                  <c:v>-2.1429050000000001E-3</c:v>
                </c:pt>
                <c:pt idx="8714">
                  <c:v>-1.5793898999999999E-3</c:v>
                </c:pt>
                <c:pt idx="8715">
                  <c:v>-1.1656938E-3</c:v>
                </c:pt>
                <c:pt idx="8716">
                  <c:v>-7.7496084999999996E-4</c:v>
                </c:pt>
                <c:pt idx="8717">
                  <c:v>-1.8631033000000001E-4</c:v>
                </c:pt>
                <c:pt idx="8718">
                  <c:v>5.2209898999999998E-4</c:v>
                </c:pt>
                <c:pt idx="8719">
                  <c:v>1.4185612999999999E-3</c:v>
                </c:pt>
                <c:pt idx="8720">
                  <c:v>2.4328391E-3</c:v>
                </c:pt>
                <c:pt idx="8721">
                  <c:v>3.6305507E-3</c:v>
                </c:pt>
                <c:pt idx="8722">
                  <c:v>4.9432330999999996E-3</c:v>
                </c:pt>
                <c:pt idx="8723">
                  <c:v>6.4733031999999998E-3</c:v>
                </c:pt>
                <c:pt idx="8724">
                  <c:v>7.8938509000000007E-3</c:v>
                </c:pt>
                <c:pt idx="8725">
                  <c:v>9.1109723000000007E-3</c:v>
                </c:pt>
                <c:pt idx="8726">
                  <c:v>1.045461E-2</c:v>
                </c:pt>
                <c:pt idx="8727">
                  <c:v>1.1938668E-2</c:v>
                </c:pt>
                <c:pt idx="8728">
                  <c:v>1.3589742E-2</c:v>
                </c:pt>
                <c:pt idx="8729">
                  <c:v>1.5367398000000001E-2</c:v>
                </c:pt>
                <c:pt idx="8730">
                  <c:v>1.733999E-2</c:v>
                </c:pt>
                <c:pt idx="8731">
                  <c:v>1.9291280000000001E-2</c:v>
                </c:pt>
                <c:pt idx="8732">
                  <c:v>2.1156029E-2</c:v>
                </c:pt>
                <c:pt idx="8733">
                  <c:v>2.2896342E-2</c:v>
                </c:pt>
                <c:pt idx="8734">
                  <c:v>2.4415329999999999E-2</c:v>
                </c:pt>
                <c:pt idx="8735">
                  <c:v>2.6021513999999999E-2</c:v>
                </c:pt>
                <c:pt idx="8736">
                  <c:v>2.7548797E-2</c:v>
                </c:pt>
                <c:pt idx="8737">
                  <c:v>2.9219235E-2</c:v>
                </c:pt>
                <c:pt idx="8738">
                  <c:v>3.0919806000000001E-2</c:v>
                </c:pt>
                <c:pt idx="8739">
                  <c:v>3.2676915000000001E-2</c:v>
                </c:pt>
                <c:pt idx="8740">
                  <c:v>3.4175755000000002E-2</c:v>
                </c:pt>
                <c:pt idx="8741">
                  <c:v>3.5268760000000003E-2</c:v>
                </c:pt>
                <c:pt idx="8742">
                  <c:v>3.6130931999999998E-2</c:v>
                </c:pt>
                <c:pt idx="8743">
                  <c:v>3.7002195000000002E-2</c:v>
                </c:pt>
                <c:pt idx="8744">
                  <c:v>3.8034558000000003E-2</c:v>
                </c:pt>
                <c:pt idx="8745">
                  <c:v>3.9288069000000002E-2</c:v>
                </c:pt>
                <c:pt idx="8746">
                  <c:v>4.0812626999999997E-2</c:v>
                </c:pt>
                <c:pt idx="8747">
                  <c:v>4.2373527000000001E-2</c:v>
                </c:pt>
                <c:pt idx="8748">
                  <c:v>4.4011692999999998E-2</c:v>
                </c:pt>
                <c:pt idx="8749">
                  <c:v>4.5808118000000002E-2</c:v>
                </c:pt>
                <c:pt idx="8750">
                  <c:v>4.7760127999999999E-2</c:v>
                </c:pt>
                <c:pt idx="8751">
                  <c:v>4.9857826000000001E-2</c:v>
                </c:pt>
                <c:pt idx="8752">
                  <c:v>5.2187343999999997E-2</c:v>
                </c:pt>
                <c:pt idx="8753">
                  <c:v>5.4702089000000002E-2</c:v>
                </c:pt>
                <c:pt idx="8754">
                  <c:v>5.7158738000000001E-2</c:v>
                </c:pt>
                <c:pt idx="8755">
                  <c:v>5.9663001E-2</c:v>
                </c:pt>
                <c:pt idx="8756">
                  <c:v>6.2119929999999997E-2</c:v>
                </c:pt>
                <c:pt idx="8757">
                  <c:v>6.4633175000000001E-2</c:v>
                </c:pt>
                <c:pt idx="8758">
                  <c:v>6.7019687999999994E-2</c:v>
                </c:pt>
                <c:pt idx="8759">
                  <c:v>6.9364891999999997E-2</c:v>
                </c:pt>
                <c:pt idx="8760">
                  <c:v>7.1618208000000003E-2</c:v>
                </c:pt>
                <c:pt idx="8761">
                  <c:v>7.3741573000000005E-2</c:v>
                </c:pt>
                <c:pt idx="8762">
                  <c:v>7.5666142000000006E-2</c:v>
                </c:pt>
                <c:pt idx="8763">
                  <c:v>7.7563718000000004E-2</c:v>
                </c:pt>
                <c:pt idx="8764">
                  <c:v>7.9279687000000001E-2</c:v>
                </c:pt>
                <c:pt idx="8765">
                  <c:v>8.0843014000000005E-2</c:v>
                </c:pt>
                <c:pt idx="8766">
                  <c:v>8.2348721E-2</c:v>
                </c:pt>
                <c:pt idx="8767">
                  <c:v>8.3761657000000003E-2</c:v>
                </c:pt>
                <c:pt idx="8768">
                  <c:v>8.5174915000000004E-2</c:v>
                </c:pt>
                <c:pt idx="8769">
                  <c:v>8.6734741000000004E-2</c:v>
                </c:pt>
                <c:pt idx="8770">
                  <c:v>8.8547522000000004E-2</c:v>
                </c:pt>
                <c:pt idx="8771">
                  <c:v>9.0558871999999999E-2</c:v>
                </c:pt>
                <c:pt idx="8772">
                  <c:v>9.2844837999999999E-2</c:v>
                </c:pt>
                <c:pt idx="8773">
                  <c:v>9.5242199E-2</c:v>
                </c:pt>
                <c:pt idx="8774">
                  <c:v>9.7750294000000001E-2</c:v>
                </c:pt>
                <c:pt idx="8775">
                  <c:v>0.10027638</c:v>
                </c:pt>
                <c:pt idx="8776">
                  <c:v>0.10303950000000001</c:v>
                </c:pt>
                <c:pt idx="8777">
                  <c:v>0.10575234</c:v>
                </c:pt>
                <c:pt idx="8778">
                  <c:v>0.10839462</c:v>
                </c:pt>
                <c:pt idx="8779">
                  <c:v>0.11103745</c:v>
                </c:pt>
                <c:pt idx="8780">
                  <c:v>0.11368851000000001</c:v>
                </c:pt>
                <c:pt idx="8781">
                  <c:v>0.11633025</c:v>
                </c:pt>
                <c:pt idx="8782">
                  <c:v>0.11893057999999999</c:v>
                </c:pt>
                <c:pt idx="8783">
                  <c:v>0.12119446</c:v>
                </c:pt>
                <c:pt idx="8784">
                  <c:v>0.12306076000000001</c:v>
                </c:pt>
                <c:pt idx="8785">
                  <c:v>0.12470001999999999</c:v>
                </c:pt>
                <c:pt idx="8786">
                  <c:v>0.12621921999999999</c:v>
                </c:pt>
                <c:pt idx="8787">
                  <c:v>0.12748866</c:v>
                </c:pt>
                <c:pt idx="8788">
                  <c:v>0.12852161000000001</c:v>
                </c:pt>
                <c:pt idx="8789">
                  <c:v>0.12941016999999999</c:v>
                </c:pt>
                <c:pt idx="8790">
                  <c:v>0.13027046</c:v>
                </c:pt>
                <c:pt idx="8791">
                  <c:v>0.13134357999999999</c:v>
                </c:pt>
                <c:pt idx="8792">
                  <c:v>0.13244597</c:v>
                </c:pt>
                <c:pt idx="8793">
                  <c:v>0.13364935</c:v>
                </c:pt>
                <c:pt idx="8794">
                  <c:v>0.13486386</c:v>
                </c:pt>
                <c:pt idx="8795">
                  <c:v>0.13589866</c:v>
                </c:pt>
                <c:pt idx="8796">
                  <c:v>0.13679442999999999</c:v>
                </c:pt>
                <c:pt idx="8797">
                  <c:v>0.1375941</c:v>
                </c:pt>
                <c:pt idx="8798">
                  <c:v>0.13843277000000001</c:v>
                </c:pt>
                <c:pt idx="8799">
                  <c:v>0.13917378</c:v>
                </c:pt>
                <c:pt idx="8800">
                  <c:v>0.13976266000000001</c:v>
                </c:pt>
                <c:pt idx="8801">
                  <c:v>0.14013928</c:v>
                </c:pt>
                <c:pt idx="8802">
                  <c:v>0.14017394999999999</c:v>
                </c:pt>
                <c:pt idx="8803">
                  <c:v>0.14005977999999999</c:v>
                </c:pt>
                <c:pt idx="8804">
                  <c:v>0.13991168000000001</c:v>
                </c:pt>
                <c:pt idx="8805">
                  <c:v>0.13955961</c:v>
                </c:pt>
                <c:pt idx="8806">
                  <c:v>0.13915211999999999</c:v>
                </c:pt>
                <c:pt idx="8807">
                  <c:v>0.13873968</c:v>
                </c:pt>
                <c:pt idx="8808">
                  <c:v>0.13828670000000001</c:v>
                </c:pt>
                <c:pt idx="8809">
                  <c:v>0.1375604</c:v>
                </c:pt>
                <c:pt idx="8810">
                  <c:v>0.13668841000000001</c:v>
                </c:pt>
                <c:pt idx="8811">
                  <c:v>0.13583097999999999</c:v>
                </c:pt>
                <c:pt idx="8812">
                  <c:v>0.13502874000000001</c:v>
                </c:pt>
                <c:pt idx="8813">
                  <c:v>0.13446796</c:v>
                </c:pt>
                <c:pt idx="8814">
                  <c:v>0.13416399000000001</c:v>
                </c:pt>
                <c:pt idx="8815">
                  <c:v>0.13396073999999999</c:v>
                </c:pt>
                <c:pt idx="8816">
                  <c:v>0.13409771000000001</c:v>
                </c:pt>
                <c:pt idx="8817">
                  <c:v>0.13455497999999999</c:v>
                </c:pt>
                <c:pt idx="8818">
                  <c:v>0.13520014999999999</c:v>
                </c:pt>
                <c:pt idx="8819">
                  <c:v>0.13613779000000001</c:v>
                </c:pt>
                <c:pt idx="8820">
                  <c:v>0.13709531</c:v>
                </c:pt>
                <c:pt idx="8821">
                  <c:v>0.13814223</c:v>
                </c:pt>
                <c:pt idx="8822">
                  <c:v>0.13934397000000001</c:v>
                </c:pt>
                <c:pt idx="8823">
                  <c:v>0.14063328999999999</c:v>
                </c:pt>
                <c:pt idx="8824">
                  <c:v>0.14195049000000001</c:v>
                </c:pt>
                <c:pt idx="8825">
                  <c:v>0.14355760000000001</c:v>
                </c:pt>
                <c:pt idx="8826">
                  <c:v>0.14535302</c:v>
                </c:pt>
                <c:pt idx="8827">
                  <c:v>0.14740368000000001</c:v>
                </c:pt>
                <c:pt idx="8828">
                  <c:v>0.14961772000000001</c:v>
                </c:pt>
                <c:pt idx="8829">
                  <c:v>0.15181188000000001</c:v>
                </c:pt>
                <c:pt idx="8830">
                  <c:v>0.15394469999999999</c:v>
                </c:pt>
                <c:pt idx="8831">
                  <c:v>0.15596333000000001</c:v>
                </c:pt>
                <c:pt idx="8832">
                  <c:v>0.15808569</c:v>
                </c:pt>
                <c:pt idx="8833">
                  <c:v>0.16035663</c:v>
                </c:pt>
                <c:pt idx="8834">
                  <c:v>0.16277241000000001</c:v>
                </c:pt>
                <c:pt idx="8835">
                  <c:v>0.16541597999999999</c:v>
                </c:pt>
                <c:pt idx="8836">
                  <c:v>0.16831952</c:v>
                </c:pt>
                <c:pt idx="8837">
                  <c:v>0.17134269999999999</c:v>
                </c:pt>
                <c:pt idx="8838">
                  <c:v>0.17442342999999999</c:v>
                </c:pt>
                <c:pt idx="8839">
                  <c:v>0.17725582000000001</c:v>
                </c:pt>
                <c:pt idx="8840">
                  <c:v>0.18011178999999999</c:v>
                </c:pt>
                <c:pt idx="8841">
                  <c:v>0.18268002</c:v>
                </c:pt>
                <c:pt idx="8842">
                  <c:v>0.18495312</c:v>
                </c:pt>
                <c:pt idx="8843">
                  <c:v>0.18693493</c:v>
                </c:pt>
                <c:pt idx="8844">
                  <c:v>0.1885635</c:v>
                </c:pt>
                <c:pt idx="8845">
                  <c:v>0.19009603999999999</c:v>
                </c:pt>
                <c:pt idx="8846">
                  <c:v>0.19144642000000001</c:v>
                </c:pt>
                <c:pt idx="8847">
                  <c:v>0.19264802</c:v>
                </c:pt>
                <c:pt idx="8848">
                  <c:v>0.19377026</c:v>
                </c:pt>
                <c:pt idx="8849">
                  <c:v>0.19483893999999999</c:v>
                </c:pt>
                <c:pt idx="8850">
                  <c:v>0.19579704000000001</c:v>
                </c:pt>
                <c:pt idx="8851">
                  <c:v>0.19673721</c:v>
                </c:pt>
                <c:pt idx="8852">
                  <c:v>0.19745418000000001</c:v>
                </c:pt>
                <c:pt idx="8853">
                  <c:v>0.19814381</c:v>
                </c:pt>
                <c:pt idx="8854">
                  <c:v>0.19867856</c:v>
                </c:pt>
                <c:pt idx="8855">
                  <c:v>0.19893926000000001</c:v>
                </c:pt>
                <c:pt idx="8856">
                  <c:v>0.19923700999999999</c:v>
                </c:pt>
                <c:pt idx="8857">
                  <c:v>0.19955776</c:v>
                </c:pt>
                <c:pt idx="8858">
                  <c:v>0.19974563000000001</c:v>
                </c:pt>
                <c:pt idx="8859">
                  <c:v>0.19999794000000001</c:v>
                </c:pt>
                <c:pt idx="8860">
                  <c:v>0.20013056000000001</c:v>
                </c:pt>
                <c:pt idx="8861">
                  <c:v>0.20013207999999999</c:v>
                </c:pt>
                <c:pt idx="8862">
                  <c:v>0.19989772</c:v>
                </c:pt>
                <c:pt idx="8863">
                  <c:v>0.19928836</c:v>
                </c:pt>
                <c:pt idx="8864">
                  <c:v>0.19820320999999999</c:v>
                </c:pt>
                <c:pt idx="8865">
                  <c:v>0.19666860999999999</c:v>
                </c:pt>
                <c:pt idx="8866">
                  <c:v>0.19473098999999999</c:v>
                </c:pt>
                <c:pt idx="8867">
                  <c:v>0.19252290999999999</c:v>
                </c:pt>
                <c:pt idx="8868">
                  <c:v>0.19003824999999999</c:v>
                </c:pt>
                <c:pt idx="8869">
                  <c:v>0.18746824000000001</c:v>
                </c:pt>
                <c:pt idx="8870">
                  <c:v>0.18467628999999999</c:v>
                </c:pt>
                <c:pt idx="8871">
                  <c:v>0.18186142</c:v>
                </c:pt>
                <c:pt idx="8872">
                  <c:v>0.17898892</c:v>
                </c:pt>
                <c:pt idx="8873">
                  <c:v>0.17626839999999999</c:v>
                </c:pt>
                <c:pt idx="8874">
                  <c:v>0.17349368000000001</c:v>
                </c:pt>
                <c:pt idx="8875">
                  <c:v>0.17079749</c:v>
                </c:pt>
                <c:pt idx="8876">
                  <c:v>0.16830772999999999</c:v>
                </c:pt>
                <c:pt idx="8877">
                  <c:v>0.1657632</c:v>
                </c:pt>
                <c:pt idx="8878">
                  <c:v>0.16325564000000001</c:v>
                </c:pt>
                <c:pt idx="8879">
                  <c:v>0.16066212999999999</c:v>
                </c:pt>
                <c:pt idx="8880">
                  <c:v>0.15790452999999999</c:v>
                </c:pt>
                <c:pt idx="8881">
                  <c:v>0.15499962</c:v>
                </c:pt>
                <c:pt idx="8882">
                  <c:v>0.15193245999999999</c:v>
                </c:pt>
                <c:pt idx="8883">
                  <c:v>0.14878609000000001</c:v>
                </c:pt>
                <c:pt idx="8884">
                  <c:v>0.14571696000000001</c:v>
                </c:pt>
                <c:pt idx="8885">
                  <c:v>0.14281721999999999</c:v>
                </c:pt>
                <c:pt idx="8886">
                  <c:v>0.14005688999999999</c:v>
                </c:pt>
                <c:pt idx="8887">
                  <c:v>0.13741598999999999</c:v>
                </c:pt>
                <c:pt idx="8888">
                  <c:v>0.13470344000000001</c:v>
                </c:pt>
                <c:pt idx="8889">
                  <c:v>0.13219217</c:v>
                </c:pt>
                <c:pt idx="8890">
                  <c:v>0.12988469999999999</c:v>
                </c:pt>
                <c:pt idx="8891">
                  <c:v>0.12782515999999999</c:v>
                </c:pt>
                <c:pt idx="8892">
                  <c:v>0.12598326000000001</c:v>
                </c:pt>
                <c:pt idx="8893">
                  <c:v>0.12438219</c:v>
                </c:pt>
                <c:pt idx="8894">
                  <c:v>0.12294941</c:v>
                </c:pt>
                <c:pt idx="8895">
                  <c:v>0.12154969</c:v>
                </c:pt>
                <c:pt idx="8896">
                  <c:v>0.12033997</c:v>
                </c:pt>
                <c:pt idx="8897">
                  <c:v>0.11919877</c:v>
                </c:pt>
                <c:pt idx="8898">
                  <c:v>0.11803477</c:v>
                </c:pt>
                <c:pt idx="8899">
                  <c:v>0.11691227</c:v>
                </c:pt>
                <c:pt idx="8900">
                  <c:v>0.11560713</c:v>
                </c:pt>
                <c:pt idx="8901">
                  <c:v>0.11414439</c:v>
                </c:pt>
                <c:pt idx="8902">
                  <c:v>0.11262334</c:v>
                </c:pt>
                <c:pt idx="8903">
                  <c:v>0.11105966</c:v>
                </c:pt>
                <c:pt idx="8904">
                  <c:v>0.10965475</c:v>
                </c:pt>
                <c:pt idx="8905">
                  <c:v>0.10810984999999999</c:v>
                </c:pt>
                <c:pt idx="8906">
                  <c:v>0.10644393000000001</c:v>
                </c:pt>
                <c:pt idx="8907">
                  <c:v>0.10453799</c:v>
                </c:pt>
                <c:pt idx="8908">
                  <c:v>0.10232178</c:v>
                </c:pt>
                <c:pt idx="8909">
                  <c:v>9.9860160000000003E-2</c:v>
                </c:pt>
                <c:pt idx="8910">
                  <c:v>9.7285183999999997E-2</c:v>
                </c:pt>
                <c:pt idx="8911">
                  <c:v>9.4462532000000002E-2</c:v>
                </c:pt>
                <c:pt idx="8912">
                  <c:v>9.1390002999999997E-2</c:v>
                </c:pt>
                <c:pt idx="8913">
                  <c:v>8.8210189999999994E-2</c:v>
                </c:pt>
                <c:pt idx="8914">
                  <c:v>8.4766886999999999E-2</c:v>
                </c:pt>
                <c:pt idx="8915">
                  <c:v>8.1111651000000007E-2</c:v>
                </c:pt>
                <c:pt idx="8916">
                  <c:v>7.7164339999999998E-2</c:v>
                </c:pt>
                <c:pt idx="8917">
                  <c:v>7.2785689000000001E-2</c:v>
                </c:pt>
                <c:pt idx="8918">
                  <c:v>6.8265381999999999E-2</c:v>
                </c:pt>
                <c:pt idx="8919">
                  <c:v>6.3858479999999995E-2</c:v>
                </c:pt>
                <c:pt idx="8920">
                  <c:v>5.9441897E-2</c:v>
                </c:pt>
                <c:pt idx="8921">
                  <c:v>5.5002189E-2</c:v>
                </c:pt>
                <c:pt idx="8922">
                  <c:v>5.0614424999999998E-2</c:v>
                </c:pt>
                <c:pt idx="8923">
                  <c:v>4.6139679000000003E-2</c:v>
                </c:pt>
                <c:pt idx="8924">
                  <c:v>4.1859530999999998E-2</c:v>
                </c:pt>
                <c:pt idx="8925">
                  <c:v>3.7394609000000002E-2</c:v>
                </c:pt>
                <c:pt idx="8926">
                  <c:v>3.2932345000000002E-2</c:v>
                </c:pt>
                <c:pt idx="8927">
                  <c:v>2.8383839000000001E-2</c:v>
                </c:pt>
                <c:pt idx="8928">
                  <c:v>2.4123058999999999E-2</c:v>
                </c:pt>
                <c:pt idx="8929">
                  <c:v>2.0214995999999999E-2</c:v>
                </c:pt>
                <c:pt idx="8930">
                  <c:v>1.6787565000000001E-2</c:v>
                </c:pt>
                <c:pt idx="8931">
                  <c:v>1.3831178E-2</c:v>
                </c:pt>
                <c:pt idx="8932">
                  <c:v>1.1216405E-2</c:v>
                </c:pt>
                <c:pt idx="8933">
                  <c:v>9.0421310000000001E-3</c:v>
                </c:pt>
                <c:pt idx="8934">
                  <c:v>7.0546910999999997E-3</c:v>
                </c:pt>
                <c:pt idx="8935">
                  <c:v>5.2427792000000004E-3</c:v>
                </c:pt>
                <c:pt idx="8936">
                  <c:v>3.4839238000000002E-3</c:v>
                </c:pt>
                <c:pt idx="8937">
                  <c:v>1.8532902999999999E-3</c:v>
                </c:pt>
                <c:pt idx="8938">
                  <c:v>6.4311708000000002E-4</c:v>
                </c:pt>
                <c:pt idx="8939">
                  <c:v>-1.8083091000000001E-4</c:v>
                </c:pt>
                <c:pt idx="8940">
                  <c:v>-7.8013755000000005E-4</c:v>
                </c:pt>
                <c:pt idx="8941">
                  <c:v>-1.2377757E-3</c:v>
                </c:pt>
                <c:pt idx="8942">
                  <c:v>-1.6023265E-3</c:v>
                </c:pt>
                <c:pt idx="8943">
                  <c:v>-1.9975498000000002E-3</c:v>
                </c:pt>
                <c:pt idx="8944">
                  <c:v>-2.3653613E-3</c:v>
                </c:pt>
                <c:pt idx="8945">
                  <c:v>-2.8107433000000002E-3</c:v>
                </c:pt>
                <c:pt idx="8946">
                  <c:v>-3.4884627000000001E-3</c:v>
                </c:pt>
                <c:pt idx="8947">
                  <c:v>-4.3592303000000001E-3</c:v>
                </c:pt>
                <c:pt idx="8948">
                  <c:v>-5.1551356999999997E-3</c:v>
                </c:pt>
                <c:pt idx="8949">
                  <c:v>-6.0317423999999998E-3</c:v>
                </c:pt>
                <c:pt idx="8950">
                  <c:v>-6.6916081000000004E-3</c:v>
                </c:pt>
                <c:pt idx="8951">
                  <c:v>-7.2253845999999998E-3</c:v>
                </c:pt>
                <c:pt idx="8952">
                  <c:v>-7.6213035E-3</c:v>
                </c:pt>
                <c:pt idx="8953">
                  <c:v>-7.6866712999999996E-3</c:v>
                </c:pt>
                <c:pt idx="8954">
                  <c:v>-7.4424176E-3</c:v>
                </c:pt>
                <c:pt idx="8955">
                  <c:v>-7.0297409999999999E-3</c:v>
                </c:pt>
                <c:pt idx="8956">
                  <c:v>-6.5979665E-3</c:v>
                </c:pt>
                <c:pt idx="8957">
                  <c:v>-5.9459841000000001E-3</c:v>
                </c:pt>
                <c:pt idx="8958">
                  <c:v>-5.3348153999999998E-3</c:v>
                </c:pt>
                <c:pt idx="8959">
                  <c:v>-4.7472959000000002E-3</c:v>
                </c:pt>
                <c:pt idx="8960">
                  <c:v>-3.9048754000000001E-3</c:v>
                </c:pt>
                <c:pt idx="8961">
                  <c:v>-2.7437488000000001E-3</c:v>
                </c:pt>
                <c:pt idx="8962">
                  <c:v>-1.3608496999999999E-3</c:v>
                </c:pt>
                <c:pt idx="8963">
                  <c:v>2.4164174000000001E-4</c:v>
                </c:pt>
                <c:pt idx="8964">
                  <c:v>2.0982319000000002E-3</c:v>
                </c:pt>
                <c:pt idx="8965">
                  <c:v>4.0811835000000001E-3</c:v>
                </c:pt>
                <c:pt idx="8966">
                  <c:v>6.1737375000000001E-3</c:v>
                </c:pt>
                <c:pt idx="8967">
                  <c:v>8.3368057999999995E-3</c:v>
                </c:pt>
                <c:pt idx="8968">
                  <c:v>1.0976713000000001E-2</c:v>
                </c:pt>
                <c:pt idx="8969">
                  <c:v>1.3931735000000001E-2</c:v>
                </c:pt>
                <c:pt idx="8970">
                  <c:v>1.7315776000000001E-2</c:v>
                </c:pt>
                <c:pt idx="8971">
                  <c:v>2.1046176999999999E-2</c:v>
                </c:pt>
                <c:pt idx="8972">
                  <c:v>2.519016E-2</c:v>
                </c:pt>
                <c:pt idx="8973">
                  <c:v>2.9684983000000002E-2</c:v>
                </c:pt>
                <c:pt idx="8974">
                  <c:v>3.4543277999999997E-2</c:v>
                </c:pt>
                <c:pt idx="8975">
                  <c:v>3.9438339000000003E-2</c:v>
                </c:pt>
                <c:pt idx="8976">
                  <c:v>4.431247E-2</c:v>
                </c:pt>
                <c:pt idx="8977">
                  <c:v>4.9359429000000003E-2</c:v>
                </c:pt>
                <c:pt idx="8978">
                  <c:v>5.4585865999999997E-2</c:v>
                </c:pt>
                <c:pt idx="8979">
                  <c:v>5.9720967E-2</c:v>
                </c:pt>
                <c:pt idx="8980">
                  <c:v>6.4672449000000007E-2</c:v>
                </c:pt>
                <c:pt idx="8981">
                  <c:v>6.9586343999999994E-2</c:v>
                </c:pt>
                <c:pt idx="8982">
                  <c:v>7.4382508E-2</c:v>
                </c:pt>
                <c:pt idx="8983">
                  <c:v>7.9093561000000007E-2</c:v>
                </c:pt>
                <c:pt idx="8984">
                  <c:v>8.3418678999999996E-2</c:v>
                </c:pt>
                <c:pt idx="8985">
                  <c:v>8.7556285999999997E-2</c:v>
                </c:pt>
                <c:pt idx="8986">
                  <c:v>9.1579553999999994E-2</c:v>
                </c:pt>
                <c:pt idx="8987">
                  <c:v>9.5722687000000001E-2</c:v>
                </c:pt>
                <c:pt idx="8988">
                  <c:v>9.9933705999999997E-2</c:v>
                </c:pt>
                <c:pt idx="8989">
                  <c:v>0.10413401</c:v>
                </c:pt>
                <c:pt idx="8990">
                  <c:v>0.10840203</c:v>
                </c:pt>
                <c:pt idx="8991">
                  <c:v>0.11284461</c:v>
                </c:pt>
                <c:pt idx="8992">
                  <c:v>0.1174367</c:v>
                </c:pt>
                <c:pt idx="8993">
                  <c:v>0.12212038</c:v>
                </c:pt>
                <c:pt idx="8994">
                  <c:v>0.12677416</c:v>
                </c:pt>
                <c:pt idx="8995">
                  <c:v>0.13145571</c:v>
                </c:pt>
                <c:pt idx="8996">
                  <c:v>0.13605355</c:v>
                </c:pt>
                <c:pt idx="8997">
                  <c:v>0.14048948</c:v>
                </c:pt>
                <c:pt idx="8998">
                  <c:v>0.14472682000000001</c:v>
                </c:pt>
                <c:pt idx="8999">
                  <c:v>0.14848185999999999</c:v>
                </c:pt>
                <c:pt idx="9000">
                  <c:v>0.15174386000000001</c:v>
                </c:pt>
                <c:pt idx="9001">
                  <c:v>0.15474919000000001</c:v>
                </c:pt>
                <c:pt idx="9002">
                  <c:v>0.15742106</c:v>
                </c:pt>
                <c:pt idx="9003">
                  <c:v>0.15980270999999999</c:v>
                </c:pt>
                <c:pt idx="9004">
                  <c:v>0.16193558999999999</c:v>
                </c:pt>
                <c:pt idx="9005">
                  <c:v>0.16394998999999999</c:v>
                </c:pt>
                <c:pt idx="9006">
                  <c:v>0.16578038</c:v>
                </c:pt>
                <c:pt idx="9007">
                  <c:v>0.16743646000000001</c:v>
                </c:pt>
                <c:pt idx="9008">
                  <c:v>0.16865368999999999</c:v>
                </c:pt>
                <c:pt idx="9009">
                  <c:v>0.16957422</c:v>
                </c:pt>
                <c:pt idx="9010">
                  <c:v>0.17035992</c:v>
                </c:pt>
                <c:pt idx="9011">
                  <c:v>0.17097443000000001</c:v>
                </c:pt>
                <c:pt idx="9012">
                  <c:v>0.17151716</c:v>
                </c:pt>
                <c:pt idx="9013">
                  <c:v>0.17201695</c:v>
                </c:pt>
                <c:pt idx="9014">
                  <c:v>0.17226287000000001</c:v>
                </c:pt>
                <c:pt idx="9015">
                  <c:v>0.17219791000000001</c:v>
                </c:pt>
                <c:pt idx="9016">
                  <c:v>0.17189889</c:v>
                </c:pt>
                <c:pt idx="9017">
                  <c:v>0.17140129000000001</c:v>
                </c:pt>
                <c:pt idx="9018">
                  <c:v>0.17056304999999999</c:v>
                </c:pt>
                <c:pt idx="9019">
                  <c:v>0.16939171</c:v>
                </c:pt>
                <c:pt idx="9020">
                  <c:v>0.16769403999999999</c:v>
                </c:pt>
                <c:pt idx="9021">
                  <c:v>0.16573456</c:v>
                </c:pt>
                <c:pt idx="9022">
                  <c:v>0.16354531999999999</c:v>
                </c:pt>
                <c:pt idx="9023">
                  <c:v>0.16104936</c:v>
                </c:pt>
                <c:pt idx="9024">
                  <c:v>0.1582365</c:v>
                </c:pt>
                <c:pt idx="9025">
                  <c:v>0.15519224000000001</c:v>
                </c:pt>
                <c:pt idx="9026">
                  <c:v>0.15202135</c:v>
                </c:pt>
                <c:pt idx="9027">
                  <c:v>0.14856184</c:v>
                </c:pt>
                <c:pt idx="9028">
                  <c:v>0.14458942</c:v>
                </c:pt>
                <c:pt idx="9029">
                  <c:v>0.14020911</c:v>
                </c:pt>
                <c:pt idx="9030">
                  <c:v>0.13529922999999999</c:v>
                </c:pt>
                <c:pt idx="9031">
                  <c:v>0.13014442000000001</c:v>
                </c:pt>
                <c:pt idx="9032">
                  <c:v>0.12466458</c:v>
                </c:pt>
                <c:pt idx="9033">
                  <c:v>0.11886599</c:v>
                </c:pt>
                <c:pt idx="9034">
                  <c:v>0.11287242</c:v>
                </c:pt>
                <c:pt idx="9035">
                  <c:v>0.10661950000000001</c:v>
                </c:pt>
                <c:pt idx="9036">
                  <c:v>0.10017234</c:v>
                </c:pt>
                <c:pt idx="9037">
                  <c:v>9.3448538999999997E-2</c:v>
                </c:pt>
                <c:pt idx="9038">
                  <c:v>8.6631527E-2</c:v>
                </c:pt>
                <c:pt idx="9039">
                  <c:v>7.9542313000000003E-2</c:v>
                </c:pt>
                <c:pt idx="9040">
                  <c:v>7.2230828999999996E-2</c:v>
                </c:pt>
                <c:pt idx="9041">
                  <c:v>6.4891130000000005E-2</c:v>
                </c:pt>
                <c:pt idx="9042">
                  <c:v>5.7833065000000003E-2</c:v>
                </c:pt>
                <c:pt idx="9043">
                  <c:v>5.0979614999999999E-2</c:v>
                </c:pt>
                <c:pt idx="9044">
                  <c:v>4.4310233999999997E-2</c:v>
                </c:pt>
                <c:pt idx="9045">
                  <c:v>3.7676912E-2</c:v>
                </c:pt>
                <c:pt idx="9046">
                  <c:v>3.1206351E-2</c:v>
                </c:pt>
                <c:pt idx="9047">
                  <c:v>2.4919859999999999E-2</c:v>
                </c:pt>
                <c:pt idx="9048">
                  <c:v>1.8588299999999999E-2</c:v>
                </c:pt>
                <c:pt idx="9049">
                  <c:v>1.2282311000000001E-2</c:v>
                </c:pt>
                <c:pt idx="9050">
                  <c:v>5.9620493999999998E-3</c:v>
                </c:pt>
                <c:pt idx="9051">
                  <c:v>-3.5673999999999998E-4</c:v>
                </c:pt>
                <c:pt idx="9052">
                  <c:v>-6.6014502999999997E-3</c:v>
                </c:pt>
                <c:pt idx="9053">
                  <c:v>-1.273669E-2</c:v>
                </c:pt>
                <c:pt idx="9054">
                  <c:v>-1.8849980999999998E-2</c:v>
                </c:pt>
                <c:pt idx="9055">
                  <c:v>-2.4750019000000002E-2</c:v>
                </c:pt>
                <c:pt idx="9056">
                  <c:v>-3.0566196E-2</c:v>
                </c:pt>
                <c:pt idx="9057">
                  <c:v>-3.6088386E-2</c:v>
                </c:pt>
                <c:pt idx="9058">
                  <c:v>-4.1483959000000001E-2</c:v>
                </c:pt>
                <c:pt idx="9059">
                  <c:v>-4.6803998999999999E-2</c:v>
                </c:pt>
                <c:pt idx="9060">
                  <c:v>-5.2042871999999997E-2</c:v>
                </c:pt>
                <c:pt idx="9061">
                  <c:v>-5.7225629E-2</c:v>
                </c:pt>
                <c:pt idx="9062">
                  <c:v>-6.2290071000000002E-2</c:v>
                </c:pt>
                <c:pt idx="9063">
                  <c:v>-6.7467527999999999E-2</c:v>
                </c:pt>
                <c:pt idx="9064">
                  <c:v>-7.2719744000000003E-2</c:v>
                </c:pt>
                <c:pt idx="9065">
                  <c:v>-7.7961532E-2</c:v>
                </c:pt>
                <c:pt idx="9066">
                  <c:v>-8.3155889999999996E-2</c:v>
                </c:pt>
                <c:pt idx="9067">
                  <c:v>-8.8089334000000005E-2</c:v>
                </c:pt>
                <c:pt idx="9068">
                  <c:v>-9.2737225000000006E-2</c:v>
                </c:pt>
                <c:pt idx="9069">
                  <c:v>-9.6914479999999997E-2</c:v>
                </c:pt>
                <c:pt idx="9070">
                  <c:v>-0.10058544</c:v>
                </c:pt>
                <c:pt idx="9071">
                  <c:v>-0.10408745</c:v>
                </c:pt>
                <c:pt idx="9072">
                  <c:v>-0.10740519</c:v>
                </c:pt>
                <c:pt idx="9073">
                  <c:v>-0.11060204999999999</c:v>
                </c:pt>
                <c:pt idx="9074">
                  <c:v>-0.11359817</c:v>
                </c:pt>
                <c:pt idx="9075">
                  <c:v>-0.11663282</c:v>
                </c:pt>
                <c:pt idx="9076">
                  <c:v>-0.11967487</c:v>
                </c:pt>
                <c:pt idx="9077">
                  <c:v>-0.12261183</c:v>
                </c:pt>
                <c:pt idx="9078">
                  <c:v>-0.12551398999999999</c:v>
                </c:pt>
                <c:pt idx="9079">
                  <c:v>-0.12822247000000001</c:v>
                </c:pt>
                <c:pt idx="9080">
                  <c:v>-0.13079476000000001</c:v>
                </c:pt>
                <c:pt idx="9081">
                  <c:v>-0.13326631</c:v>
                </c:pt>
                <c:pt idx="9082">
                  <c:v>-0.13577036000000001</c:v>
                </c:pt>
                <c:pt idx="9083">
                  <c:v>-0.13830772999999999</c:v>
                </c:pt>
                <c:pt idx="9084">
                  <c:v>-0.14105558000000001</c:v>
                </c:pt>
                <c:pt idx="9085">
                  <c:v>-0.14390441000000001</c:v>
                </c:pt>
                <c:pt idx="9086">
                  <c:v>-0.14697347999999999</c:v>
                </c:pt>
                <c:pt idx="9087">
                  <c:v>-0.14993529</c:v>
                </c:pt>
                <c:pt idx="9088">
                  <c:v>-0.15259302</c:v>
                </c:pt>
                <c:pt idx="9089">
                  <c:v>-0.15485185000000001</c:v>
                </c:pt>
                <c:pt idx="9090">
                  <c:v>-0.15672483000000001</c:v>
                </c:pt>
                <c:pt idx="9091">
                  <c:v>-0.15830118000000001</c:v>
                </c:pt>
                <c:pt idx="9092">
                  <c:v>-0.15957894</c:v>
                </c:pt>
                <c:pt idx="9093">
                  <c:v>-0.16052672000000001</c:v>
                </c:pt>
                <c:pt idx="9094">
                  <c:v>-0.16132598000000001</c:v>
                </c:pt>
                <c:pt idx="9095">
                  <c:v>-0.16207811999999999</c:v>
                </c:pt>
                <c:pt idx="9096">
                  <c:v>-0.16271194</c:v>
                </c:pt>
                <c:pt idx="9097">
                  <c:v>-0.16339423</c:v>
                </c:pt>
                <c:pt idx="9098">
                  <c:v>-0.16403319999999999</c:v>
                </c:pt>
                <c:pt idx="9099">
                  <c:v>-0.16472303999999999</c:v>
                </c:pt>
                <c:pt idx="9100">
                  <c:v>-0.16528704</c:v>
                </c:pt>
                <c:pt idx="9101">
                  <c:v>-0.16586882999999999</c:v>
                </c:pt>
                <c:pt idx="9102">
                  <c:v>-0.1665355</c:v>
                </c:pt>
                <c:pt idx="9103">
                  <c:v>-0.16725656</c:v>
                </c:pt>
                <c:pt idx="9104">
                  <c:v>-0.16814836999999999</c:v>
                </c:pt>
                <c:pt idx="9105">
                  <c:v>-0.16920836</c:v>
                </c:pt>
                <c:pt idx="9106">
                  <c:v>-0.17026482000000001</c:v>
                </c:pt>
                <c:pt idx="9107">
                  <c:v>-0.17127223</c:v>
                </c:pt>
                <c:pt idx="9108">
                  <c:v>-0.17249468000000001</c:v>
                </c:pt>
                <c:pt idx="9109">
                  <c:v>-0.17376664</c:v>
                </c:pt>
                <c:pt idx="9110">
                  <c:v>-0.17497428000000001</c:v>
                </c:pt>
                <c:pt idx="9111">
                  <c:v>-0.17607178000000001</c:v>
                </c:pt>
                <c:pt idx="9112">
                  <c:v>-0.17715193000000001</c:v>
                </c:pt>
                <c:pt idx="9113">
                  <c:v>-0.17801370999999999</c:v>
                </c:pt>
                <c:pt idx="9114">
                  <c:v>-0.1787716</c:v>
                </c:pt>
                <c:pt idx="9115">
                  <c:v>-0.17938494999999999</c:v>
                </c:pt>
                <c:pt idx="9116">
                  <c:v>-0.18010064000000001</c:v>
                </c:pt>
                <c:pt idx="9117">
                  <c:v>-0.18057638000000001</c:v>
                </c:pt>
                <c:pt idx="9118">
                  <c:v>-0.18100247</c:v>
                </c:pt>
                <c:pt idx="9119">
                  <c:v>-0.18157019999999999</c:v>
                </c:pt>
                <c:pt idx="9120">
                  <c:v>-0.18239865999999999</c:v>
                </c:pt>
                <c:pt idx="9121">
                  <c:v>-0.18338066</c:v>
                </c:pt>
                <c:pt idx="9122">
                  <c:v>-0.18435697000000001</c:v>
                </c:pt>
                <c:pt idx="9123">
                  <c:v>-0.18524732999999999</c:v>
                </c:pt>
                <c:pt idx="9124">
                  <c:v>-0.18604726999999999</c:v>
                </c:pt>
                <c:pt idx="9125">
                  <c:v>-0.18680272000000001</c:v>
                </c:pt>
                <c:pt idx="9126">
                  <c:v>-0.18736658</c:v>
                </c:pt>
                <c:pt idx="9127">
                  <c:v>-0.18788307000000001</c:v>
                </c:pt>
                <c:pt idx="9128">
                  <c:v>-0.18826245</c:v>
                </c:pt>
                <c:pt idx="9129">
                  <c:v>-0.18834645</c:v>
                </c:pt>
                <c:pt idx="9130">
                  <c:v>-0.18836227999999999</c:v>
                </c:pt>
                <c:pt idx="9131">
                  <c:v>-0.18807589</c:v>
                </c:pt>
                <c:pt idx="9132">
                  <c:v>-0.18761512999999999</c:v>
                </c:pt>
                <c:pt idx="9133">
                  <c:v>-0.18687408</c:v>
                </c:pt>
                <c:pt idx="9134">
                  <c:v>-0.18595805000000001</c:v>
                </c:pt>
                <c:pt idx="9135">
                  <c:v>-0.18468517000000001</c:v>
                </c:pt>
                <c:pt idx="9136">
                  <c:v>-0.18320031000000001</c:v>
                </c:pt>
                <c:pt idx="9137">
                  <c:v>-0.18152190000000001</c:v>
                </c:pt>
                <c:pt idx="9138">
                  <c:v>-0.17947152999999999</c:v>
                </c:pt>
                <c:pt idx="9139">
                  <c:v>-0.17731743999999999</c:v>
                </c:pt>
                <c:pt idx="9140">
                  <c:v>-0.17506084999999999</c:v>
                </c:pt>
                <c:pt idx="9141">
                  <c:v>-0.17275819000000001</c:v>
                </c:pt>
                <c:pt idx="9142">
                  <c:v>-0.17040435000000001</c:v>
                </c:pt>
                <c:pt idx="9143">
                  <c:v>-0.16820544000000001</c:v>
                </c:pt>
                <c:pt idx="9144">
                  <c:v>-0.16592970000000001</c:v>
                </c:pt>
                <c:pt idx="9145">
                  <c:v>-0.16371954</c:v>
                </c:pt>
                <c:pt idx="9146">
                  <c:v>-0.16144460999999999</c:v>
                </c:pt>
                <c:pt idx="9147">
                  <c:v>-0.15924431</c:v>
                </c:pt>
                <c:pt idx="9148">
                  <c:v>-0.15688931</c:v>
                </c:pt>
                <c:pt idx="9149">
                  <c:v>-0.15464125000000001</c:v>
                </c:pt>
                <c:pt idx="9150">
                  <c:v>-0.15263234000000001</c:v>
                </c:pt>
                <c:pt idx="9151">
                  <c:v>-0.15084386</c:v>
                </c:pt>
                <c:pt idx="9152">
                  <c:v>-0.14930379999999999</c:v>
                </c:pt>
                <c:pt idx="9153">
                  <c:v>-0.14789057</c:v>
                </c:pt>
                <c:pt idx="9154">
                  <c:v>-0.14665631000000001</c:v>
                </c:pt>
                <c:pt idx="9155">
                  <c:v>-0.14549317</c:v>
                </c:pt>
                <c:pt idx="9156">
                  <c:v>-0.14431076000000001</c:v>
                </c:pt>
                <c:pt idx="9157">
                  <c:v>-0.14320703000000001</c:v>
                </c:pt>
                <c:pt idx="9158">
                  <c:v>-0.14221259999999999</c:v>
                </c:pt>
                <c:pt idx="9159">
                  <c:v>-0.14110264</c:v>
                </c:pt>
                <c:pt idx="9160">
                  <c:v>-0.13998683000000001</c:v>
                </c:pt>
                <c:pt idx="9161">
                  <c:v>-0.13899578000000001</c:v>
                </c:pt>
                <c:pt idx="9162">
                  <c:v>-0.13794139</c:v>
                </c:pt>
                <c:pt idx="9163">
                  <c:v>-0.13701468999999999</c:v>
                </c:pt>
                <c:pt idx="9164">
                  <c:v>-0.13612606999999999</c:v>
                </c:pt>
                <c:pt idx="9165">
                  <c:v>-0.13535159999999999</c:v>
                </c:pt>
                <c:pt idx="9166">
                  <c:v>-0.13455697999999999</c:v>
                </c:pt>
                <c:pt idx="9167">
                  <c:v>-0.13380541000000001</c:v>
                </c:pt>
                <c:pt idx="9168">
                  <c:v>-0.13330052000000001</c:v>
                </c:pt>
                <c:pt idx="9169">
                  <c:v>-0.13264091</c:v>
                </c:pt>
                <c:pt idx="9170">
                  <c:v>-0.13186738000000001</c:v>
                </c:pt>
                <c:pt idx="9171">
                  <c:v>-0.13095369000000001</c:v>
                </c:pt>
                <c:pt idx="9172">
                  <c:v>-0.13017852999999999</c:v>
                </c:pt>
                <c:pt idx="9173">
                  <c:v>-0.12952146</c:v>
                </c:pt>
                <c:pt idx="9174">
                  <c:v>-0.12905694000000001</c:v>
                </c:pt>
                <c:pt idx="9175">
                  <c:v>-0.12869175999999999</c:v>
                </c:pt>
                <c:pt idx="9176">
                  <c:v>-0.12854836</c:v>
                </c:pt>
                <c:pt idx="9177">
                  <c:v>-0.12835853999999999</c:v>
                </c:pt>
                <c:pt idx="9178">
                  <c:v>-0.12809920999999999</c:v>
                </c:pt>
                <c:pt idx="9179">
                  <c:v>-0.12776810999999999</c:v>
                </c:pt>
                <c:pt idx="9180">
                  <c:v>-0.12728318</c:v>
                </c:pt>
                <c:pt idx="9181">
                  <c:v>-0.12663777000000001</c:v>
                </c:pt>
                <c:pt idx="9182">
                  <c:v>-0.12590888</c:v>
                </c:pt>
                <c:pt idx="9183">
                  <c:v>-0.12532264000000001</c:v>
                </c:pt>
                <c:pt idx="9184">
                  <c:v>-0.12502557</c:v>
                </c:pt>
                <c:pt idx="9185">
                  <c:v>-0.12479698</c:v>
                </c:pt>
                <c:pt idx="9186">
                  <c:v>-0.12488717000000001</c:v>
                </c:pt>
                <c:pt idx="9187">
                  <c:v>-0.12506043999999999</c:v>
                </c:pt>
                <c:pt idx="9188">
                  <c:v>-0.12542154</c:v>
                </c:pt>
                <c:pt idx="9189">
                  <c:v>-0.12598718</c:v>
                </c:pt>
                <c:pt idx="9190">
                  <c:v>-0.12687762</c:v>
                </c:pt>
                <c:pt idx="9191">
                  <c:v>-0.12808331000000001</c:v>
                </c:pt>
                <c:pt idx="9192">
                  <c:v>-0.12949369999999999</c:v>
                </c:pt>
                <c:pt idx="9193">
                  <c:v>-0.13121537999999999</c:v>
                </c:pt>
                <c:pt idx="9194">
                  <c:v>-0.13327873000000001</c:v>
                </c:pt>
                <c:pt idx="9195">
                  <c:v>-0.13539403999999999</c:v>
                </c:pt>
                <c:pt idx="9196">
                  <c:v>-0.13748558</c:v>
                </c:pt>
                <c:pt idx="9197">
                  <c:v>-0.13962185999999999</c:v>
                </c:pt>
                <c:pt idx="9198">
                  <c:v>-0.14167995</c:v>
                </c:pt>
                <c:pt idx="9199">
                  <c:v>-0.14397593</c:v>
                </c:pt>
                <c:pt idx="9200">
                  <c:v>-0.14636677000000001</c:v>
                </c:pt>
                <c:pt idx="9201">
                  <c:v>-0.14889226999999999</c:v>
                </c:pt>
                <c:pt idx="9202">
                  <c:v>-0.15134581</c:v>
                </c:pt>
                <c:pt idx="9203">
                  <c:v>-0.15387593999999999</c:v>
                </c:pt>
                <c:pt idx="9204">
                  <c:v>-0.15620328999999999</c:v>
                </c:pt>
                <c:pt idx="9205">
                  <c:v>-0.15832083999999999</c:v>
                </c:pt>
                <c:pt idx="9206">
                  <c:v>-0.16014207</c:v>
                </c:pt>
                <c:pt idx="9207">
                  <c:v>-0.16153271999999999</c:v>
                </c:pt>
                <c:pt idx="9208">
                  <c:v>-0.16273890999999999</c:v>
                </c:pt>
                <c:pt idx="9209">
                  <c:v>-0.1636968</c:v>
                </c:pt>
                <c:pt idx="9210">
                  <c:v>-0.16447935</c:v>
                </c:pt>
                <c:pt idx="9211">
                  <c:v>-0.16525282999999999</c:v>
                </c:pt>
                <c:pt idx="9212">
                  <c:v>-0.16573718000000001</c:v>
                </c:pt>
                <c:pt idx="9213">
                  <c:v>-0.16608790000000001</c:v>
                </c:pt>
                <c:pt idx="9214">
                  <c:v>-0.16638554999999999</c:v>
                </c:pt>
                <c:pt idx="9215">
                  <c:v>-0.16649270999999999</c:v>
                </c:pt>
                <c:pt idx="9216">
                  <c:v>-0.16648462999999999</c:v>
                </c:pt>
                <c:pt idx="9217">
                  <c:v>-0.16627327</c:v>
                </c:pt>
                <c:pt idx="9218">
                  <c:v>-0.16609334000000001</c:v>
                </c:pt>
                <c:pt idx="9219">
                  <c:v>-0.16593529000000001</c:v>
                </c:pt>
                <c:pt idx="9220">
                  <c:v>-0.16563994000000001</c:v>
                </c:pt>
                <c:pt idx="9221">
                  <c:v>-0.1654601</c:v>
                </c:pt>
                <c:pt idx="9222">
                  <c:v>-0.16548558999999999</c:v>
                </c:pt>
                <c:pt idx="9223">
                  <c:v>-0.16591051000000001</c:v>
                </c:pt>
                <c:pt idx="9224">
                  <c:v>-0.16680827000000001</c:v>
                </c:pt>
                <c:pt idx="9225">
                  <c:v>-0.16803232000000001</c:v>
                </c:pt>
                <c:pt idx="9226">
                  <c:v>-0.16935085</c:v>
                </c:pt>
                <c:pt idx="9227">
                  <c:v>-0.17088126000000001</c:v>
                </c:pt>
                <c:pt idx="9228">
                  <c:v>-0.17238365999999999</c:v>
                </c:pt>
                <c:pt idx="9229">
                  <c:v>-0.17378780999999999</c:v>
                </c:pt>
                <c:pt idx="9230">
                  <c:v>-0.17521501</c:v>
                </c:pt>
                <c:pt idx="9231">
                  <c:v>-0.17662443</c:v>
                </c:pt>
                <c:pt idx="9232">
                  <c:v>-0.17811004999999999</c:v>
                </c:pt>
                <c:pt idx="9233">
                  <c:v>-0.17978287000000001</c:v>
                </c:pt>
                <c:pt idx="9234">
                  <c:v>-0.18145681999999999</c:v>
                </c:pt>
                <c:pt idx="9235">
                  <c:v>-0.18294405999999999</c:v>
                </c:pt>
                <c:pt idx="9236">
                  <c:v>-0.18430009</c:v>
                </c:pt>
                <c:pt idx="9237">
                  <c:v>-0.18543029999999999</c:v>
                </c:pt>
                <c:pt idx="9238">
                  <c:v>-0.18618187</c:v>
                </c:pt>
                <c:pt idx="9239">
                  <c:v>-0.18649710999999999</c:v>
                </c:pt>
                <c:pt idx="9240">
                  <c:v>-0.18670178000000001</c:v>
                </c:pt>
                <c:pt idx="9241">
                  <c:v>-0.18677326999999999</c:v>
                </c:pt>
                <c:pt idx="9242">
                  <c:v>-0.18655749999999999</c:v>
                </c:pt>
                <c:pt idx="9243">
                  <c:v>-0.18631254999999999</c:v>
                </c:pt>
                <c:pt idx="9244">
                  <c:v>-0.18596793</c:v>
                </c:pt>
                <c:pt idx="9245">
                  <c:v>-0.18561654999999999</c:v>
                </c:pt>
                <c:pt idx="9246">
                  <c:v>-0.18532746</c:v>
                </c:pt>
                <c:pt idx="9247">
                  <c:v>-0.18479951999999999</c:v>
                </c:pt>
                <c:pt idx="9248">
                  <c:v>-0.18426904</c:v>
                </c:pt>
                <c:pt idx="9249">
                  <c:v>-0.1836093</c:v>
                </c:pt>
                <c:pt idx="9250">
                  <c:v>-0.18292565999999999</c:v>
                </c:pt>
                <c:pt idx="9251">
                  <c:v>-0.18205188999999999</c:v>
                </c:pt>
                <c:pt idx="9252">
                  <c:v>-0.18102609</c:v>
                </c:pt>
                <c:pt idx="9253">
                  <c:v>-0.1798815</c:v>
                </c:pt>
                <c:pt idx="9254">
                  <c:v>-0.17840528</c:v>
                </c:pt>
                <c:pt idx="9255">
                  <c:v>-0.17654971999999999</c:v>
                </c:pt>
                <c:pt idx="9256">
                  <c:v>-0.17435187999999999</c:v>
                </c:pt>
                <c:pt idx="9257">
                  <c:v>-0.17205717000000001</c:v>
                </c:pt>
                <c:pt idx="9258">
                  <c:v>-0.16957895000000001</c:v>
                </c:pt>
                <c:pt idx="9259">
                  <c:v>-0.16697097</c:v>
                </c:pt>
                <c:pt idx="9260">
                  <c:v>-0.16418647</c:v>
                </c:pt>
                <c:pt idx="9261">
                  <c:v>-0.16127101999999999</c:v>
                </c:pt>
                <c:pt idx="9262">
                  <c:v>-0.15818645000000001</c:v>
                </c:pt>
                <c:pt idx="9263">
                  <c:v>-0.15502594</c:v>
                </c:pt>
                <c:pt idx="9264">
                  <c:v>-0.15189152</c:v>
                </c:pt>
                <c:pt idx="9265">
                  <c:v>-0.14866319</c:v>
                </c:pt>
                <c:pt idx="9266">
                  <c:v>-0.1453371</c:v>
                </c:pt>
                <c:pt idx="9267">
                  <c:v>-0.14209485999999999</c:v>
                </c:pt>
                <c:pt idx="9268">
                  <c:v>-0.13904694000000001</c:v>
                </c:pt>
                <c:pt idx="9269">
                  <c:v>-0.13597271</c:v>
                </c:pt>
                <c:pt idx="9270">
                  <c:v>-0.13288024000000001</c:v>
                </c:pt>
                <c:pt idx="9271">
                  <c:v>-0.12985521999999999</c:v>
                </c:pt>
                <c:pt idx="9272">
                  <c:v>-0.12653243</c:v>
                </c:pt>
                <c:pt idx="9273">
                  <c:v>-0.12299934999999999</c:v>
                </c:pt>
                <c:pt idx="9274">
                  <c:v>-0.11926123</c:v>
                </c:pt>
                <c:pt idx="9275">
                  <c:v>-0.11510188</c:v>
                </c:pt>
                <c:pt idx="9276">
                  <c:v>-0.11065186</c:v>
                </c:pt>
                <c:pt idx="9277">
                  <c:v>-0.10586357</c:v>
                </c:pt>
                <c:pt idx="9278">
                  <c:v>-0.10044298</c:v>
                </c:pt>
                <c:pt idx="9279">
                  <c:v>-9.4724797999999999E-2</c:v>
                </c:pt>
                <c:pt idx="9280">
                  <c:v>-8.8579436999999997E-2</c:v>
                </c:pt>
                <c:pt idx="9281">
                  <c:v>-8.2126029000000003E-2</c:v>
                </c:pt>
                <c:pt idx="9282">
                  <c:v>-7.5612119000000005E-2</c:v>
                </c:pt>
                <c:pt idx="9283">
                  <c:v>-6.9108846000000002E-2</c:v>
                </c:pt>
                <c:pt idx="9284">
                  <c:v>-6.2599332999999993E-2</c:v>
                </c:pt>
                <c:pt idx="9285">
                  <c:v>-5.6091340000000003E-2</c:v>
                </c:pt>
                <c:pt idx="9286">
                  <c:v>-4.9592848000000002E-2</c:v>
                </c:pt>
                <c:pt idx="9287">
                  <c:v>-4.3010945000000002E-2</c:v>
                </c:pt>
                <c:pt idx="9288">
                  <c:v>-3.6399457000000003E-2</c:v>
                </c:pt>
                <c:pt idx="9289">
                  <c:v>-2.9936945E-2</c:v>
                </c:pt>
                <c:pt idx="9290">
                  <c:v>-2.3328548000000001E-2</c:v>
                </c:pt>
                <c:pt idx="9291">
                  <c:v>-1.6740121E-2</c:v>
                </c:pt>
                <c:pt idx="9292">
                  <c:v>-1.0257741000000001E-2</c:v>
                </c:pt>
                <c:pt idx="9293">
                  <c:v>-3.6676269000000001E-3</c:v>
                </c:pt>
                <c:pt idx="9294">
                  <c:v>2.9358033E-3</c:v>
                </c:pt>
                <c:pt idx="9295">
                  <c:v>9.4082117999999999E-3</c:v>
                </c:pt>
                <c:pt idx="9296">
                  <c:v>1.5949030999999999E-2</c:v>
                </c:pt>
                <c:pt idx="9297">
                  <c:v>2.2310429E-2</c:v>
                </c:pt>
                <c:pt idx="9298">
                  <c:v>2.8360843E-2</c:v>
                </c:pt>
                <c:pt idx="9299">
                  <c:v>3.4158937E-2</c:v>
                </c:pt>
                <c:pt idx="9300">
                  <c:v>3.9851954000000002E-2</c:v>
                </c:pt>
                <c:pt idx="9301">
                  <c:v>4.5338708999999998E-2</c:v>
                </c:pt>
                <c:pt idx="9302">
                  <c:v>5.0794364000000002E-2</c:v>
                </c:pt>
                <c:pt idx="9303">
                  <c:v>5.6085172000000003E-2</c:v>
                </c:pt>
                <c:pt idx="9304">
                  <c:v>6.1136319000000001E-2</c:v>
                </c:pt>
                <c:pt idx="9305">
                  <c:v>6.5988086000000001E-2</c:v>
                </c:pt>
                <c:pt idx="9306">
                  <c:v>7.0489513000000004E-2</c:v>
                </c:pt>
                <c:pt idx="9307">
                  <c:v>7.4775653999999997E-2</c:v>
                </c:pt>
                <c:pt idx="9308">
                  <c:v>7.8913836000000001E-2</c:v>
                </c:pt>
                <c:pt idx="9309">
                  <c:v>8.2956014999999994E-2</c:v>
                </c:pt>
                <c:pt idx="9310">
                  <c:v>8.7101034999999993E-2</c:v>
                </c:pt>
                <c:pt idx="9311">
                  <c:v>9.1320255000000003E-2</c:v>
                </c:pt>
                <c:pt idx="9312">
                  <c:v>9.5594281000000003E-2</c:v>
                </c:pt>
                <c:pt idx="9313">
                  <c:v>9.9989126999999997E-2</c:v>
                </c:pt>
                <c:pt idx="9314">
                  <c:v>0.10432068</c:v>
                </c:pt>
                <c:pt idx="9315">
                  <c:v>0.10878355000000001</c:v>
                </c:pt>
                <c:pt idx="9316">
                  <c:v>0.1132971</c:v>
                </c:pt>
                <c:pt idx="9317">
                  <c:v>0.11785511</c:v>
                </c:pt>
                <c:pt idx="9318">
                  <c:v>0.1221555</c:v>
                </c:pt>
                <c:pt idx="9319">
                  <c:v>0.12612197999999999</c:v>
                </c:pt>
                <c:pt idx="9320">
                  <c:v>0.12989853000000001</c:v>
                </c:pt>
                <c:pt idx="9321">
                  <c:v>0.13345447999999999</c:v>
                </c:pt>
                <c:pt idx="9322">
                  <c:v>0.13709677000000001</c:v>
                </c:pt>
                <c:pt idx="9323">
                  <c:v>0.14060449999999999</c:v>
                </c:pt>
                <c:pt idx="9324">
                  <c:v>0.14406141</c:v>
                </c:pt>
                <c:pt idx="9325">
                  <c:v>0.14750305999999999</c:v>
                </c:pt>
                <c:pt idx="9326">
                  <c:v>0.15101944</c:v>
                </c:pt>
                <c:pt idx="9327">
                  <c:v>0.15476432000000001</c:v>
                </c:pt>
                <c:pt idx="9328">
                  <c:v>0.15883692999999999</c:v>
                </c:pt>
                <c:pt idx="9329">
                  <c:v>0.163193</c:v>
                </c:pt>
                <c:pt idx="9330">
                  <c:v>0.16788022</c:v>
                </c:pt>
                <c:pt idx="9331">
                  <c:v>0.17278494</c:v>
                </c:pt>
                <c:pt idx="9332">
                  <c:v>0.17784406999999999</c:v>
                </c:pt>
                <c:pt idx="9333">
                  <c:v>0.18304482</c:v>
                </c:pt>
                <c:pt idx="9334">
                  <c:v>0.18846412000000001</c:v>
                </c:pt>
                <c:pt idx="9335">
                  <c:v>0.19423043000000001</c:v>
                </c:pt>
                <c:pt idx="9336">
                  <c:v>0.20012827</c:v>
                </c:pt>
                <c:pt idx="9337">
                  <c:v>0.20608282999999999</c:v>
                </c:pt>
                <c:pt idx="9338">
                  <c:v>0.21214554999999999</c:v>
                </c:pt>
                <c:pt idx="9339">
                  <c:v>0.21817250999999999</c:v>
                </c:pt>
                <c:pt idx="9340">
                  <c:v>0.22422407999999999</c:v>
                </c:pt>
                <c:pt idx="9341">
                  <c:v>0.23021055000000001</c:v>
                </c:pt>
                <c:pt idx="9342">
                  <c:v>0.2358818</c:v>
                </c:pt>
                <c:pt idx="9343">
                  <c:v>0.24119668</c:v>
                </c:pt>
                <c:pt idx="9344">
                  <c:v>0.24643124999999999</c:v>
                </c:pt>
                <c:pt idx="9345">
                  <c:v>0.25145706000000001</c:v>
                </c:pt>
                <c:pt idx="9346">
                  <c:v>0.25644465999999999</c:v>
                </c:pt>
                <c:pt idx="9347">
                  <c:v>0.26141714999999999</c:v>
                </c:pt>
                <c:pt idx="9348">
                  <c:v>0.26634556999999998</c:v>
                </c:pt>
                <c:pt idx="9349">
                  <c:v>0.27105876000000001</c:v>
                </c:pt>
                <c:pt idx="9350">
                  <c:v>0.27574280000000001</c:v>
                </c:pt>
                <c:pt idx="9351">
                  <c:v>0.28034009999999998</c:v>
                </c:pt>
                <c:pt idx="9352">
                  <c:v>0.28472883999999998</c:v>
                </c:pt>
                <c:pt idx="9353">
                  <c:v>0.28870889999999999</c:v>
                </c:pt>
                <c:pt idx="9354">
                  <c:v>0.29216773000000001</c:v>
                </c:pt>
                <c:pt idx="9355">
                  <c:v>0.29510001000000002</c:v>
                </c:pt>
                <c:pt idx="9356">
                  <c:v>0.29784750999999998</c:v>
                </c:pt>
                <c:pt idx="9357">
                  <c:v>0.30002624999999999</c:v>
                </c:pt>
                <c:pt idx="9358">
                  <c:v>0.30188232999999998</c:v>
                </c:pt>
                <c:pt idx="9359">
                  <c:v>0.30336524999999998</c:v>
                </c:pt>
                <c:pt idx="9360">
                  <c:v>0.30427720000000003</c:v>
                </c:pt>
                <c:pt idx="9361">
                  <c:v>0.30474520999999999</c:v>
                </c:pt>
                <c:pt idx="9362">
                  <c:v>0.30483764000000002</c:v>
                </c:pt>
                <c:pt idx="9363">
                  <c:v>0.30454890000000001</c:v>
                </c:pt>
                <c:pt idx="9364">
                  <c:v>0.30386642000000003</c:v>
                </c:pt>
                <c:pt idx="9365">
                  <c:v>0.30283047000000002</c:v>
                </c:pt>
                <c:pt idx="9366">
                  <c:v>0.30136339000000001</c:v>
                </c:pt>
                <c:pt idx="9367">
                  <c:v>0.29964389000000002</c:v>
                </c:pt>
                <c:pt idx="9368">
                  <c:v>0.29756417000000002</c:v>
                </c:pt>
                <c:pt idx="9369">
                  <c:v>0.29536157000000002</c:v>
                </c:pt>
                <c:pt idx="9370">
                  <c:v>0.29303312999999998</c:v>
                </c:pt>
                <c:pt idx="9371">
                  <c:v>0.29041498999999998</c:v>
                </c:pt>
                <c:pt idx="9372">
                  <c:v>0.28777973000000001</c:v>
                </c:pt>
                <c:pt idx="9373">
                  <c:v>0.28504226999999999</c:v>
                </c:pt>
                <c:pt idx="9374">
                  <c:v>0.28216437999999999</c:v>
                </c:pt>
                <c:pt idx="9375">
                  <c:v>0.27905477000000001</c:v>
                </c:pt>
                <c:pt idx="9376">
                  <c:v>0.27563419</c:v>
                </c:pt>
                <c:pt idx="9377">
                  <c:v>0.27195961000000002</c:v>
                </c:pt>
                <c:pt idx="9378">
                  <c:v>0.26819187</c:v>
                </c:pt>
                <c:pt idx="9379">
                  <c:v>0.26408752000000002</c:v>
                </c:pt>
                <c:pt idx="9380">
                  <c:v>0.25958579999999998</c:v>
                </c:pt>
                <c:pt idx="9381">
                  <c:v>0.25484230000000002</c:v>
                </c:pt>
                <c:pt idx="9382">
                  <c:v>0.25005442</c:v>
                </c:pt>
                <c:pt idx="9383">
                  <c:v>0.24523571999999999</c:v>
                </c:pt>
                <c:pt idx="9384">
                  <c:v>0.24053526</c:v>
                </c:pt>
                <c:pt idx="9385">
                  <c:v>0.23581152999999999</c:v>
                </c:pt>
                <c:pt idx="9386">
                  <c:v>0.23107543999999999</c:v>
                </c:pt>
                <c:pt idx="9387">
                  <c:v>0.22644091999999999</c:v>
                </c:pt>
                <c:pt idx="9388">
                  <c:v>0.22185867000000001</c:v>
                </c:pt>
                <c:pt idx="9389">
                  <c:v>0.21739573000000001</c:v>
                </c:pt>
                <c:pt idx="9390">
                  <c:v>0.21289603000000001</c:v>
                </c:pt>
                <c:pt idx="9391">
                  <c:v>0.20841312000000001</c:v>
                </c:pt>
                <c:pt idx="9392">
                  <c:v>0.20393363</c:v>
                </c:pt>
                <c:pt idx="9393">
                  <c:v>0.19936238000000001</c:v>
                </c:pt>
                <c:pt idx="9394">
                  <c:v>0.19477665</c:v>
                </c:pt>
                <c:pt idx="9395">
                  <c:v>0.19024853999999999</c:v>
                </c:pt>
                <c:pt idx="9396">
                  <c:v>0.18555683000000001</c:v>
                </c:pt>
                <c:pt idx="9397">
                  <c:v>0.18089278</c:v>
                </c:pt>
                <c:pt idx="9398">
                  <c:v>0.17590063</c:v>
                </c:pt>
                <c:pt idx="9399">
                  <c:v>0.17074476999999999</c:v>
                </c:pt>
                <c:pt idx="9400">
                  <c:v>0.16531351999999999</c:v>
                </c:pt>
                <c:pt idx="9401">
                  <c:v>0.15974355000000001</c:v>
                </c:pt>
                <c:pt idx="9402">
                  <c:v>0.15423851999999999</c:v>
                </c:pt>
                <c:pt idx="9403">
                  <c:v>0.14893157000000001</c:v>
                </c:pt>
                <c:pt idx="9404">
                  <c:v>0.14365622</c:v>
                </c:pt>
                <c:pt idx="9405">
                  <c:v>0.13847677999999999</c:v>
                </c:pt>
                <c:pt idx="9406">
                  <c:v>0.13342907000000001</c:v>
                </c:pt>
                <c:pt idx="9407">
                  <c:v>0.12858870999999999</c:v>
                </c:pt>
                <c:pt idx="9408">
                  <c:v>0.12370293</c:v>
                </c:pt>
                <c:pt idx="9409">
                  <c:v>0.11881535</c:v>
                </c:pt>
                <c:pt idx="9410">
                  <c:v>0.11408119</c:v>
                </c:pt>
                <c:pt idx="9411">
                  <c:v>0.10958763000000001</c:v>
                </c:pt>
                <c:pt idx="9412">
                  <c:v>0.10532393</c:v>
                </c:pt>
                <c:pt idx="9413">
                  <c:v>0.10128099</c:v>
                </c:pt>
                <c:pt idx="9414">
                  <c:v>9.7488013999999998E-2</c:v>
                </c:pt>
                <c:pt idx="9415">
                  <c:v>9.3882850000000004E-2</c:v>
                </c:pt>
                <c:pt idx="9416">
                  <c:v>9.0623849000000006E-2</c:v>
                </c:pt>
                <c:pt idx="9417">
                  <c:v>8.7584269000000006E-2</c:v>
                </c:pt>
                <c:pt idx="9418">
                  <c:v>8.4678834999999994E-2</c:v>
                </c:pt>
                <c:pt idx="9419">
                  <c:v>8.1952177000000001E-2</c:v>
                </c:pt>
                <c:pt idx="9420">
                  <c:v>7.9284392999999995E-2</c:v>
                </c:pt>
                <c:pt idx="9421">
                  <c:v>7.6700496000000007E-2</c:v>
                </c:pt>
                <c:pt idx="9422">
                  <c:v>7.4133611000000002E-2</c:v>
                </c:pt>
                <c:pt idx="9423">
                  <c:v>7.1444413999999998E-2</c:v>
                </c:pt>
                <c:pt idx="9424">
                  <c:v>6.8796762999999997E-2</c:v>
                </c:pt>
                <c:pt idx="9425">
                  <c:v>6.6127481000000002E-2</c:v>
                </c:pt>
                <c:pt idx="9426">
                  <c:v>6.3403887000000006E-2</c:v>
                </c:pt>
                <c:pt idx="9427">
                  <c:v>6.0544253999999999E-2</c:v>
                </c:pt>
                <c:pt idx="9428">
                  <c:v>5.7756683000000003E-2</c:v>
                </c:pt>
                <c:pt idx="9429">
                  <c:v>5.483474E-2</c:v>
                </c:pt>
                <c:pt idx="9430">
                  <c:v>5.1876651000000003E-2</c:v>
                </c:pt>
                <c:pt idx="9431">
                  <c:v>4.8812940999999999E-2</c:v>
                </c:pt>
                <c:pt idx="9432">
                  <c:v>4.5755649000000002E-2</c:v>
                </c:pt>
                <c:pt idx="9433">
                  <c:v>4.2740028999999999E-2</c:v>
                </c:pt>
                <c:pt idx="9434">
                  <c:v>3.9516816000000003E-2</c:v>
                </c:pt>
                <c:pt idx="9435">
                  <c:v>3.6185757999999998E-2</c:v>
                </c:pt>
                <c:pt idx="9436">
                  <c:v>3.2640457999999997E-2</c:v>
                </c:pt>
                <c:pt idx="9437">
                  <c:v>2.9136515000000002E-2</c:v>
                </c:pt>
                <c:pt idx="9438">
                  <c:v>2.5647059E-2</c:v>
                </c:pt>
                <c:pt idx="9439">
                  <c:v>2.1975020000000001E-2</c:v>
                </c:pt>
                <c:pt idx="9440">
                  <c:v>1.8220539000000001E-2</c:v>
                </c:pt>
                <c:pt idx="9441">
                  <c:v>1.4564221E-2</c:v>
                </c:pt>
                <c:pt idx="9442">
                  <c:v>1.0980195E-2</c:v>
                </c:pt>
                <c:pt idx="9443">
                  <c:v>7.4595542000000003E-3</c:v>
                </c:pt>
                <c:pt idx="9444">
                  <c:v>4.0399750000000003E-3</c:v>
                </c:pt>
                <c:pt idx="9445">
                  <c:v>6.4777713000000001E-4</c:v>
                </c:pt>
                <c:pt idx="9446">
                  <c:v>-2.4617259E-3</c:v>
                </c:pt>
                <c:pt idx="9447">
                  <c:v>-5.4188233999999998E-3</c:v>
                </c:pt>
                <c:pt idx="9448">
                  <c:v>-8.4131594000000001E-3</c:v>
                </c:pt>
                <c:pt idx="9449">
                  <c:v>-1.136524E-2</c:v>
                </c:pt>
                <c:pt idx="9450">
                  <c:v>-1.444348E-2</c:v>
                </c:pt>
                <c:pt idx="9451">
                  <c:v>-1.7431668000000001E-2</c:v>
                </c:pt>
                <c:pt idx="9452">
                  <c:v>-2.0290085999999999E-2</c:v>
                </c:pt>
                <c:pt idx="9453">
                  <c:v>-2.3311353E-2</c:v>
                </c:pt>
                <c:pt idx="9454">
                  <c:v>-2.6310034999999999E-2</c:v>
                </c:pt>
                <c:pt idx="9455">
                  <c:v>-2.9574464000000002E-2</c:v>
                </c:pt>
                <c:pt idx="9456">
                  <c:v>-3.2741511000000001E-2</c:v>
                </c:pt>
                <c:pt idx="9457">
                  <c:v>-3.602404E-2</c:v>
                </c:pt>
                <c:pt idx="9458">
                  <c:v>-3.9484387000000003E-2</c:v>
                </c:pt>
                <c:pt idx="9459">
                  <c:v>-4.2971469999999998E-2</c:v>
                </c:pt>
                <c:pt idx="9460">
                  <c:v>-4.6663080000000003E-2</c:v>
                </c:pt>
                <c:pt idx="9461">
                  <c:v>-5.0342413000000003E-2</c:v>
                </c:pt>
                <c:pt idx="9462">
                  <c:v>-5.3846999E-2</c:v>
                </c:pt>
                <c:pt idx="9463">
                  <c:v>-5.7276576000000003E-2</c:v>
                </c:pt>
                <c:pt idx="9464">
                  <c:v>-6.0727591999999997E-2</c:v>
                </c:pt>
                <c:pt idx="9465">
                  <c:v>-6.4151595000000006E-2</c:v>
                </c:pt>
                <c:pt idx="9466">
                  <c:v>-6.7673752000000004E-2</c:v>
                </c:pt>
                <c:pt idx="9467">
                  <c:v>-7.1264667000000004E-2</c:v>
                </c:pt>
                <c:pt idx="9468">
                  <c:v>-7.4929563000000005E-2</c:v>
                </c:pt>
                <c:pt idx="9469">
                  <c:v>-7.8623380000000007E-2</c:v>
                </c:pt>
                <c:pt idx="9470">
                  <c:v>-8.2180175999999994E-2</c:v>
                </c:pt>
                <c:pt idx="9471">
                  <c:v>-8.5803043999999995E-2</c:v>
                </c:pt>
                <c:pt idx="9472">
                  <c:v>-8.9310885000000007E-2</c:v>
                </c:pt>
                <c:pt idx="9473">
                  <c:v>-9.2689471999999995E-2</c:v>
                </c:pt>
                <c:pt idx="9474">
                  <c:v>-9.5825376000000004E-2</c:v>
                </c:pt>
                <c:pt idx="9475">
                  <c:v>-9.8649112999999997E-2</c:v>
                </c:pt>
                <c:pt idx="9476">
                  <c:v>-0.10123513000000001</c:v>
                </c:pt>
                <c:pt idx="9477">
                  <c:v>-0.1036353</c:v>
                </c:pt>
                <c:pt idx="9478">
                  <c:v>-0.10568060999999999</c:v>
                </c:pt>
                <c:pt idx="9479">
                  <c:v>-0.10751653999999999</c:v>
                </c:pt>
                <c:pt idx="9480">
                  <c:v>-0.10926313999999999</c:v>
                </c:pt>
                <c:pt idx="9481">
                  <c:v>-0.11099079000000001</c:v>
                </c:pt>
                <c:pt idx="9482">
                  <c:v>-0.11243063</c:v>
                </c:pt>
                <c:pt idx="9483">
                  <c:v>-0.11366604</c:v>
                </c:pt>
                <c:pt idx="9484">
                  <c:v>-0.11467906</c:v>
                </c:pt>
                <c:pt idx="9485">
                  <c:v>-0.11530317</c:v>
                </c:pt>
                <c:pt idx="9486">
                  <c:v>-0.11557358</c:v>
                </c:pt>
                <c:pt idx="9487">
                  <c:v>-0.11583121</c:v>
                </c:pt>
                <c:pt idx="9488">
                  <c:v>-0.11598267</c:v>
                </c:pt>
                <c:pt idx="9489">
                  <c:v>-0.11601388999999999</c:v>
                </c:pt>
                <c:pt idx="9490">
                  <c:v>-0.11578657000000001</c:v>
                </c:pt>
                <c:pt idx="9491">
                  <c:v>-0.11533253</c:v>
                </c:pt>
                <c:pt idx="9492">
                  <c:v>-0.11473152</c:v>
                </c:pt>
                <c:pt idx="9493">
                  <c:v>-0.11398504</c:v>
                </c:pt>
                <c:pt idx="9494">
                  <c:v>-0.11306486</c:v>
                </c:pt>
                <c:pt idx="9495">
                  <c:v>-0.11202529999999999</c:v>
                </c:pt>
                <c:pt idx="9496">
                  <c:v>-0.11073303</c:v>
                </c:pt>
                <c:pt idx="9497">
                  <c:v>-0.10920467</c:v>
                </c:pt>
                <c:pt idx="9498">
                  <c:v>-0.10754295</c:v>
                </c:pt>
                <c:pt idx="9499">
                  <c:v>-0.10571632</c:v>
                </c:pt>
                <c:pt idx="9500">
                  <c:v>-0.10381927000000001</c:v>
                </c:pt>
                <c:pt idx="9501">
                  <c:v>-0.10186445</c:v>
                </c:pt>
                <c:pt idx="9502">
                  <c:v>-9.9779861999999997E-2</c:v>
                </c:pt>
                <c:pt idx="9503">
                  <c:v>-9.7757740999999995E-2</c:v>
                </c:pt>
                <c:pt idx="9504">
                  <c:v>-9.5673335999999998E-2</c:v>
                </c:pt>
                <c:pt idx="9505">
                  <c:v>-9.3668530999999999E-2</c:v>
                </c:pt>
                <c:pt idx="9506">
                  <c:v>-9.1444388000000001E-2</c:v>
                </c:pt>
                <c:pt idx="9507">
                  <c:v>-8.9101052E-2</c:v>
                </c:pt>
                <c:pt idx="9508">
                  <c:v>-8.6607717000000001E-2</c:v>
                </c:pt>
                <c:pt idx="9509">
                  <c:v>-8.3856104000000001E-2</c:v>
                </c:pt>
                <c:pt idx="9510">
                  <c:v>-8.0972888000000007E-2</c:v>
                </c:pt>
                <c:pt idx="9511">
                  <c:v>-7.7995891999999997E-2</c:v>
                </c:pt>
                <c:pt idx="9512">
                  <c:v>-7.5051329E-2</c:v>
                </c:pt>
                <c:pt idx="9513">
                  <c:v>-7.2019077000000001E-2</c:v>
                </c:pt>
                <c:pt idx="9514">
                  <c:v>-6.8891312999999996E-2</c:v>
                </c:pt>
                <c:pt idx="9515">
                  <c:v>-6.5794803999999998E-2</c:v>
                </c:pt>
                <c:pt idx="9516">
                  <c:v>-6.2723715999999999E-2</c:v>
                </c:pt>
                <c:pt idx="9517">
                  <c:v>-5.9935753000000001E-2</c:v>
                </c:pt>
                <c:pt idx="9518">
                  <c:v>-5.734678E-2</c:v>
                </c:pt>
                <c:pt idx="9519">
                  <c:v>-5.4946728E-2</c:v>
                </c:pt>
                <c:pt idx="9520">
                  <c:v>-5.2633307999999997E-2</c:v>
                </c:pt>
                <c:pt idx="9521">
                  <c:v>-5.0683332999999997E-2</c:v>
                </c:pt>
                <c:pt idx="9522">
                  <c:v>-4.9019597999999998E-2</c:v>
                </c:pt>
                <c:pt idx="9523">
                  <c:v>-4.7594830999999997E-2</c:v>
                </c:pt>
                <c:pt idx="9524">
                  <c:v>-4.6329166999999997E-2</c:v>
                </c:pt>
                <c:pt idx="9525">
                  <c:v>-4.5117076999999998E-2</c:v>
                </c:pt>
                <c:pt idx="9526">
                  <c:v>-4.4049791999999997E-2</c:v>
                </c:pt>
                <c:pt idx="9527">
                  <c:v>-4.3301526999999999E-2</c:v>
                </c:pt>
                <c:pt idx="9528">
                  <c:v>-4.2824464E-2</c:v>
                </c:pt>
                <c:pt idx="9529">
                  <c:v>-4.2346979E-2</c:v>
                </c:pt>
                <c:pt idx="9530">
                  <c:v>-4.202881E-2</c:v>
                </c:pt>
                <c:pt idx="9531">
                  <c:v>-4.1563638999999999E-2</c:v>
                </c:pt>
                <c:pt idx="9532">
                  <c:v>-4.1053658E-2</c:v>
                </c:pt>
                <c:pt idx="9533">
                  <c:v>-4.0529207999999997E-2</c:v>
                </c:pt>
                <c:pt idx="9534">
                  <c:v>-4.0023046999999999E-2</c:v>
                </c:pt>
                <c:pt idx="9535">
                  <c:v>-3.9498845999999997E-2</c:v>
                </c:pt>
                <c:pt idx="9536">
                  <c:v>-3.8992699999999998E-2</c:v>
                </c:pt>
                <c:pt idx="9537">
                  <c:v>-3.8469442999999999E-2</c:v>
                </c:pt>
                <c:pt idx="9538">
                  <c:v>-3.7961565000000003E-2</c:v>
                </c:pt>
                <c:pt idx="9539">
                  <c:v>-3.7490054000000002E-2</c:v>
                </c:pt>
                <c:pt idx="9540">
                  <c:v>-3.7296418999999997E-2</c:v>
                </c:pt>
                <c:pt idx="9541">
                  <c:v>-3.7311169999999998E-2</c:v>
                </c:pt>
                <c:pt idx="9542">
                  <c:v>-3.7560757E-2</c:v>
                </c:pt>
                <c:pt idx="9543">
                  <c:v>-3.8054273E-2</c:v>
                </c:pt>
                <c:pt idx="9544">
                  <c:v>-3.8687284000000002E-2</c:v>
                </c:pt>
                <c:pt idx="9545">
                  <c:v>-3.9402484000000002E-2</c:v>
                </c:pt>
                <c:pt idx="9546">
                  <c:v>-4.0168316000000003E-2</c:v>
                </c:pt>
                <c:pt idx="9547">
                  <c:v>-4.1050904999999999E-2</c:v>
                </c:pt>
                <c:pt idx="9548">
                  <c:v>-4.1946259E-2</c:v>
                </c:pt>
                <c:pt idx="9549">
                  <c:v>-4.3085297000000002E-2</c:v>
                </c:pt>
                <c:pt idx="9550">
                  <c:v>-4.4212677999999998E-2</c:v>
                </c:pt>
                <c:pt idx="9551">
                  <c:v>-4.5555091999999998E-2</c:v>
                </c:pt>
                <c:pt idx="9552">
                  <c:v>-4.6958180000000002E-2</c:v>
                </c:pt>
                <c:pt idx="9553">
                  <c:v>-4.8326135999999999E-2</c:v>
                </c:pt>
                <c:pt idx="9554">
                  <c:v>-4.9825049000000003E-2</c:v>
                </c:pt>
                <c:pt idx="9555">
                  <c:v>-5.1268178999999997E-2</c:v>
                </c:pt>
                <c:pt idx="9556">
                  <c:v>-5.2823237000000002E-2</c:v>
                </c:pt>
                <c:pt idx="9557">
                  <c:v>-5.4463576E-2</c:v>
                </c:pt>
                <c:pt idx="9558">
                  <c:v>-5.6088806999999997E-2</c:v>
                </c:pt>
                <c:pt idx="9559">
                  <c:v>-5.7664950999999999E-2</c:v>
                </c:pt>
                <c:pt idx="9560">
                  <c:v>-5.9026628999999997E-2</c:v>
                </c:pt>
                <c:pt idx="9561">
                  <c:v>-6.0375994000000002E-2</c:v>
                </c:pt>
                <c:pt idx="9562">
                  <c:v>-6.1481422000000001E-2</c:v>
                </c:pt>
                <c:pt idx="9563">
                  <c:v>-6.2220308000000002E-2</c:v>
                </c:pt>
                <c:pt idx="9564">
                  <c:v>-6.3005489999999997E-2</c:v>
                </c:pt>
                <c:pt idx="9565">
                  <c:v>-6.3835859999999994E-2</c:v>
                </c:pt>
                <c:pt idx="9566">
                  <c:v>-6.4361378999999996E-2</c:v>
                </c:pt>
                <c:pt idx="9567">
                  <c:v>-6.4842004999999994E-2</c:v>
                </c:pt>
                <c:pt idx="9568">
                  <c:v>-6.5350534000000002E-2</c:v>
                </c:pt>
                <c:pt idx="9569">
                  <c:v>-6.5736740000000002E-2</c:v>
                </c:pt>
                <c:pt idx="9570">
                  <c:v>-6.6162548000000002E-2</c:v>
                </c:pt>
                <c:pt idx="9571">
                  <c:v>-6.6566687999999999E-2</c:v>
                </c:pt>
                <c:pt idx="9572">
                  <c:v>-6.6980831000000005E-2</c:v>
                </c:pt>
                <c:pt idx="9573">
                  <c:v>-6.7400476000000001E-2</c:v>
                </c:pt>
                <c:pt idx="9574">
                  <c:v>-6.7736610000000003E-2</c:v>
                </c:pt>
                <c:pt idx="9575">
                  <c:v>-6.7978143000000005E-2</c:v>
                </c:pt>
                <c:pt idx="9576">
                  <c:v>-6.8173766999999996E-2</c:v>
                </c:pt>
                <c:pt idx="9577">
                  <c:v>-6.8248165E-2</c:v>
                </c:pt>
                <c:pt idx="9578">
                  <c:v>-6.8373109000000001E-2</c:v>
                </c:pt>
                <c:pt idx="9579">
                  <c:v>-6.8457038999999997E-2</c:v>
                </c:pt>
                <c:pt idx="9580">
                  <c:v>-6.8580504E-2</c:v>
                </c:pt>
                <c:pt idx="9581">
                  <c:v>-6.8661369E-2</c:v>
                </c:pt>
                <c:pt idx="9582">
                  <c:v>-6.8799553999999999E-2</c:v>
                </c:pt>
                <c:pt idx="9583">
                  <c:v>-6.8745420000000002E-2</c:v>
                </c:pt>
                <c:pt idx="9584">
                  <c:v>-6.8464462000000004E-2</c:v>
                </c:pt>
                <c:pt idx="9585">
                  <c:v>-6.7962540000000002E-2</c:v>
                </c:pt>
                <c:pt idx="9586">
                  <c:v>-6.7270594000000003E-2</c:v>
                </c:pt>
                <c:pt idx="9587">
                  <c:v>-6.6696786999999993E-2</c:v>
                </c:pt>
                <c:pt idx="9588">
                  <c:v>-6.6263969000000006E-2</c:v>
                </c:pt>
                <c:pt idx="9589">
                  <c:v>-6.5931554000000003E-2</c:v>
                </c:pt>
                <c:pt idx="9590">
                  <c:v>-6.5556718E-2</c:v>
                </c:pt>
                <c:pt idx="9591">
                  <c:v>-6.5228510000000003E-2</c:v>
                </c:pt>
                <c:pt idx="9592">
                  <c:v>-6.4785370999999994E-2</c:v>
                </c:pt>
                <c:pt idx="9593">
                  <c:v>-6.4287314999999998E-2</c:v>
                </c:pt>
                <c:pt idx="9594">
                  <c:v>-6.3713468999999995E-2</c:v>
                </c:pt>
                <c:pt idx="9595">
                  <c:v>-6.2985958999999994E-2</c:v>
                </c:pt>
                <c:pt idx="9596">
                  <c:v>-6.2080953000000001E-2</c:v>
                </c:pt>
                <c:pt idx="9597">
                  <c:v>-6.1121976000000001E-2</c:v>
                </c:pt>
                <c:pt idx="9598">
                  <c:v>-6.0139756000000003E-2</c:v>
                </c:pt>
                <c:pt idx="9599">
                  <c:v>-5.9268215999999999E-2</c:v>
                </c:pt>
                <c:pt idx="9600">
                  <c:v>-5.8386314000000002E-2</c:v>
                </c:pt>
                <c:pt idx="9601">
                  <c:v>-5.7420486999999999E-2</c:v>
                </c:pt>
                <c:pt idx="9602">
                  <c:v>-5.6384891999999999E-2</c:v>
                </c:pt>
                <c:pt idx="9603">
                  <c:v>-5.5321677E-2</c:v>
                </c:pt>
                <c:pt idx="9604">
                  <c:v>-5.4442271E-2</c:v>
                </c:pt>
                <c:pt idx="9605">
                  <c:v>-5.3721820000000003E-2</c:v>
                </c:pt>
                <c:pt idx="9606">
                  <c:v>-5.2999941000000002E-2</c:v>
                </c:pt>
                <c:pt idx="9607">
                  <c:v>-5.2289942999999998E-2</c:v>
                </c:pt>
                <c:pt idx="9608">
                  <c:v>-5.1973404000000001E-2</c:v>
                </c:pt>
                <c:pt idx="9609">
                  <c:v>-5.1905216999999997E-2</c:v>
                </c:pt>
                <c:pt idx="9610">
                  <c:v>-5.2077835000000003E-2</c:v>
                </c:pt>
                <c:pt idx="9611">
                  <c:v>-5.2070533000000002E-2</c:v>
                </c:pt>
                <c:pt idx="9612">
                  <c:v>-5.2062696999999998E-2</c:v>
                </c:pt>
                <c:pt idx="9613">
                  <c:v>-5.1914334999999999E-2</c:v>
                </c:pt>
                <c:pt idx="9614">
                  <c:v>-5.1792997E-2</c:v>
                </c:pt>
                <c:pt idx="9615">
                  <c:v>-5.1811100999999998E-2</c:v>
                </c:pt>
                <c:pt idx="9616">
                  <c:v>-5.2088389999999998E-2</c:v>
                </c:pt>
                <c:pt idx="9617">
                  <c:v>-5.2526391999999998E-2</c:v>
                </c:pt>
                <c:pt idx="9618">
                  <c:v>-5.2943975999999997E-2</c:v>
                </c:pt>
                <c:pt idx="9619">
                  <c:v>-5.3357013000000002E-2</c:v>
                </c:pt>
                <c:pt idx="9620">
                  <c:v>-5.3850921000000003E-2</c:v>
                </c:pt>
                <c:pt idx="9621">
                  <c:v>-5.4431928999999997E-2</c:v>
                </c:pt>
                <c:pt idx="9622">
                  <c:v>-5.5059534E-2</c:v>
                </c:pt>
                <c:pt idx="9623">
                  <c:v>-5.5815059E-2</c:v>
                </c:pt>
                <c:pt idx="9624">
                  <c:v>-5.6500070999999999E-2</c:v>
                </c:pt>
                <c:pt idx="9625">
                  <c:v>-5.7328874000000002E-2</c:v>
                </c:pt>
                <c:pt idx="9626">
                  <c:v>-5.8062042000000001E-2</c:v>
                </c:pt>
                <c:pt idx="9627">
                  <c:v>-5.8599725999999998E-2</c:v>
                </c:pt>
                <c:pt idx="9628">
                  <c:v>-5.9197825000000003E-2</c:v>
                </c:pt>
                <c:pt idx="9629">
                  <c:v>-5.9692593000000002E-2</c:v>
                </c:pt>
                <c:pt idx="9630">
                  <c:v>-6.0043447E-2</c:v>
                </c:pt>
                <c:pt idx="9631">
                  <c:v>-6.0213991000000001E-2</c:v>
                </c:pt>
                <c:pt idx="9632">
                  <c:v>-6.0384082999999998E-2</c:v>
                </c:pt>
                <c:pt idx="9633">
                  <c:v>-6.0680869999999998E-2</c:v>
                </c:pt>
                <c:pt idx="9634">
                  <c:v>-6.0903577E-2</c:v>
                </c:pt>
                <c:pt idx="9635">
                  <c:v>-6.1336058999999998E-2</c:v>
                </c:pt>
                <c:pt idx="9636">
                  <c:v>-6.1917010000000001E-2</c:v>
                </c:pt>
                <c:pt idx="9637">
                  <c:v>-6.2561537E-2</c:v>
                </c:pt>
                <c:pt idx="9638">
                  <c:v>-6.3287895999999996E-2</c:v>
                </c:pt>
                <c:pt idx="9639">
                  <c:v>-6.4141779999999995E-2</c:v>
                </c:pt>
                <c:pt idx="9640">
                  <c:v>-6.5281147999999997E-2</c:v>
                </c:pt>
                <c:pt idx="9641">
                  <c:v>-6.6526619999999995E-2</c:v>
                </c:pt>
                <c:pt idx="9642">
                  <c:v>-6.7885243999999997E-2</c:v>
                </c:pt>
                <c:pt idx="9643">
                  <c:v>-6.9261037999999997E-2</c:v>
                </c:pt>
                <c:pt idx="9644">
                  <c:v>-7.0802047000000007E-2</c:v>
                </c:pt>
                <c:pt idx="9645">
                  <c:v>-7.2118417000000004E-2</c:v>
                </c:pt>
                <c:pt idx="9646">
                  <c:v>-7.3286842000000005E-2</c:v>
                </c:pt>
                <c:pt idx="9647">
                  <c:v>-7.4540396999999994E-2</c:v>
                </c:pt>
                <c:pt idx="9648">
                  <c:v>-7.5901009000000005E-2</c:v>
                </c:pt>
                <c:pt idx="9649">
                  <c:v>-7.7215329999999999E-2</c:v>
                </c:pt>
                <c:pt idx="9650">
                  <c:v>-7.8575962999999999E-2</c:v>
                </c:pt>
                <c:pt idx="9651">
                  <c:v>-7.9833051000000002E-2</c:v>
                </c:pt>
                <c:pt idx="9652">
                  <c:v>-8.0946024000000005E-2</c:v>
                </c:pt>
                <c:pt idx="9653">
                  <c:v>-8.2016882999999999E-2</c:v>
                </c:pt>
                <c:pt idx="9654">
                  <c:v>-8.3269480000000007E-2</c:v>
                </c:pt>
                <c:pt idx="9655">
                  <c:v>-8.4265933000000001E-2</c:v>
                </c:pt>
                <c:pt idx="9656">
                  <c:v>-8.5158690999999995E-2</c:v>
                </c:pt>
                <c:pt idx="9657">
                  <c:v>-8.5937467000000003E-2</c:v>
                </c:pt>
                <c:pt idx="9658">
                  <c:v>-8.6750004000000006E-2</c:v>
                </c:pt>
                <c:pt idx="9659">
                  <c:v>-8.7553071999999996E-2</c:v>
                </c:pt>
                <c:pt idx="9660">
                  <c:v>-8.8344311999999994E-2</c:v>
                </c:pt>
                <c:pt idx="9661">
                  <c:v>-8.9174724999999996E-2</c:v>
                </c:pt>
                <c:pt idx="9662">
                  <c:v>-8.9875914000000001E-2</c:v>
                </c:pt>
                <c:pt idx="9663">
                  <c:v>-9.0565554000000006E-2</c:v>
                </c:pt>
                <c:pt idx="9664">
                  <c:v>-9.1035857999999997E-2</c:v>
                </c:pt>
                <c:pt idx="9665">
                  <c:v>-9.1480402000000002E-2</c:v>
                </c:pt>
                <c:pt idx="9666">
                  <c:v>-9.1829052999999994E-2</c:v>
                </c:pt>
                <c:pt idx="9667">
                  <c:v>-9.2030631000000002E-2</c:v>
                </c:pt>
                <c:pt idx="9668">
                  <c:v>-9.2005924000000003E-2</c:v>
                </c:pt>
                <c:pt idx="9669">
                  <c:v>-9.1653718999999995E-2</c:v>
                </c:pt>
                <c:pt idx="9670">
                  <c:v>-9.1078477000000005E-2</c:v>
                </c:pt>
                <c:pt idx="9671">
                  <c:v>-9.0369467999999994E-2</c:v>
                </c:pt>
                <c:pt idx="9672">
                  <c:v>-8.9423871000000002E-2</c:v>
                </c:pt>
                <c:pt idx="9673">
                  <c:v>-8.8223113000000006E-2</c:v>
                </c:pt>
                <c:pt idx="9674">
                  <c:v>-8.6980136999999999E-2</c:v>
                </c:pt>
                <c:pt idx="9675">
                  <c:v>-8.5659337000000002E-2</c:v>
                </c:pt>
                <c:pt idx="9676">
                  <c:v>-8.4169973999999995E-2</c:v>
                </c:pt>
                <c:pt idx="9677">
                  <c:v>-8.2537549000000002E-2</c:v>
                </c:pt>
                <c:pt idx="9678">
                  <c:v>-8.0752499000000005E-2</c:v>
                </c:pt>
                <c:pt idx="9679">
                  <c:v>-7.8813975999999994E-2</c:v>
                </c:pt>
                <c:pt idx="9680">
                  <c:v>-7.6718722000000003E-2</c:v>
                </c:pt>
                <c:pt idx="9681">
                  <c:v>-7.4474886000000004E-2</c:v>
                </c:pt>
                <c:pt idx="9682">
                  <c:v>-7.2081891999999995E-2</c:v>
                </c:pt>
                <c:pt idx="9683">
                  <c:v>-6.9531437000000001E-2</c:v>
                </c:pt>
                <c:pt idx="9684">
                  <c:v>-6.6876272E-2</c:v>
                </c:pt>
                <c:pt idx="9685">
                  <c:v>-6.4389502000000001E-2</c:v>
                </c:pt>
                <c:pt idx="9686">
                  <c:v>-6.2177064999999997E-2</c:v>
                </c:pt>
                <c:pt idx="9687">
                  <c:v>-6.0001240999999997E-2</c:v>
                </c:pt>
                <c:pt idx="9688">
                  <c:v>-5.7846346E-2</c:v>
                </c:pt>
                <c:pt idx="9689">
                  <c:v>-5.5657228000000003E-2</c:v>
                </c:pt>
                <c:pt idx="9690">
                  <c:v>-5.3575624000000002E-2</c:v>
                </c:pt>
                <c:pt idx="9691">
                  <c:v>-5.1552595999999999E-2</c:v>
                </c:pt>
                <c:pt idx="9692">
                  <c:v>-4.9614879000000001E-2</c:v>
                </c:pt>
                <c:pt idx="9693">
                  <c:v>-4.7763518999999997E-2</c:v>
                </c:pt>
                <c:pt idx="9694">
                  <c:v>-4.5970271E-2</c:v>
                </c:pt>
                <c:pt idx="9695">
                  <c:v>-4.4283406999999997E-2</c:v>
                </c:pt>
                <c:pt idx="9696">
                  <c:v>-4.2568190999999998E-2</c:v>
                </c:pt>
                <c:pt idx="9697">
                  <c:v>-4.0810981000000003E-2</c:v>
                </c:pt>
                <c:pt idx="9698">
                  <c:v>-3.8853143999999999E-2</c:v>
                </c:pt>
                <c:pt idx="9699">
                  <c:v>-3.6836694000000003E-2</c:v>
                </c:pt>
                <c:pt idx="9700">
                  <c:v>-3.4771556000000002E-2</c:v>
                </c:pt>
                <c:pt idx="9701">
                  <c:v>-3.2384320000000001E-2</c:v>
                </c:pt>
                <c:pt idx="9702">
                  <c:v>-2.9639004E-2</c:v>
                </c:pt>
                <c:pt idx="9703">
                  <c:v>-2.6881723E-2</c:v>
                </c:pt>
                <c:pt idx="9704">
                  <c:v>-2.4029365E-2</c:v>
                </c:pt>
                <c:pt idx="9705">
                  <c:v>-2.1080172000000001E-2</c:v>
                </c:pt>
                <c:pt idx="9706">
                  <c:v>-1.8293444999999998E-2</c:v>
                </c:pt>
                <c:pt idx="9707">
                  <c:v>-1.5714003000000001E-2</c:v>
                </c:pt>
                <c:pt idx="9708">
                  <c:v>-1.2993029E-2</c:v>
                </c:pt>
                <c:pt idx="9709">
                  <c:v>-1.0219676E-2</c:v>
                </c:pt>
                <c:pt idx="9710">
                  <c:v>-7.4437345000000002E-3</c:v>
                </c:pt>
                <c:pt idx="9711">
                  <c:v>-4.6109469999999998E-3</c:v>
                </c:pt>
                <c:pt idx="9712">
                  <c:v>-1.6529782999999999E-3</c:v>
                </c:pt>
                <c:pt idx="9713">
                  <c:v>1.2409222000000001E-3</c:v>
                </c:pt>
                <c:pt idx="9714">
                  <c:v>4.1999098000000002E-3</c:v>
                </c:pt>
                <c:pt idx="9715">
                  <c:v>7.0769159000000003E-3</c:v>
                </c:pt>
                <c:pt idx="9716">
                  <c:v>1.0175521999999999E-2</c:v>
                </c:pt>
                <c:pt idx="9717">
                  <c:v>1.3463611E-2</c:v>
                </c:pt>
                <c:pt idx="9718">
                  <c:v>1.7072730000000001E-2</c:v>
                </c:pt>
                <c:pt idx="9719">
                  <c:v>2.1131442E-2</c:v>
                </c:pt>
                <c:pt idx="9720">
                  <c:v>2.5630475999999999E-2</c:v>
                </c:pt>
                <c:pt idx="9721">
                  <c:v>3.0201265000000001E-2</c:v>
                </c:pt>
                <c:pt idx="9722">
                  <c:v>3.5040801000000003E-2</c:v>
                </c:pt>
                <c:pt idx="9723">
                  <c:v>4.0123836000000003E-2</c:v>
                </c:pt>
                <c:pt idx="9724">
                  <c:v>4.5308470000000003E-2</c:v>
                </c:pt>
                <c:pt idx="9725">
                  <c:v>5.0776303000000002E-2</c:v>
                </c:pt>
                <c:pt idx="9726">
                  <c:v>5.6370671999999997E-2</c:v>
                </c:pt>
                <c:pt idx="9727">
                  <c:v>6.2053566999999997E-2</c:v>
                </c:pt>
                <c:pt idx="9728">
                  <c:v>6.7739579999999994E-2</c:v>
                </c:pt>
                <c:pt idx="9729">
                  <c:v>7.3262625999999997E-2</c:v>
                </c:pt>
                <c:pt idx="9730">
                  <c:v>7.8609999E-2</c:v>
                </c:pt>
                <c:pt idx="9731">
                  <c:v>8.3795554999999994E-2</c:v>
                </c:pt>
                <c:pt idx="9732">
                  <c:v>8.8560490000000006E-2</c:v>
                </c:pt>
                <c:pt idx="9733">
                  <c:v>9.3298112000000002E-2</c:v>
                </c:pt>
                <c:pt idx="9734">
                  <c:v>9.7648217999999995E-2</c:v>
                </c:pt>
                <c:pt idx="9735">
                  <c:v>0.1016949</c:v>
                </c:pt>
                <c:pt idx="9736">
                  <c:v>0.10574195</c:v>
                </c:pt>
                <c:pt idx="9737">
                  <c:v>0.10986645</c:v>
                </c:pt>
                <c:pt idx="9738">
                  <c:v>0.11366778</c:v>
                </c:pt>
                <c:pt idx="9739">
                  <c:v>0.11729918</c:v>
                </c:pt>
                <c:pt idx="9740">
                  <c:v>0.12065935</c:v>
                </c:pt>
                <c:pt idx="9741">
                  <c:v>0.12388552999999999</c:v>
                </c:pt>
                <c:pt idx="9742">
                  <c:v>0.12705189</c:v>
                </c:pt>
                <c:pt idx="9743">
                  <c:v>0.13003487999999999</c:v>
                </c:pt>
                <c:pt idx="9744">
                  <c:v>0.13295088999999999</c:v>
                </c:pt>
                <c:pt idx="9745">
                  <c:v>0.13581886000000001</c:v>
                </c:pt>
                <c:pt idx="9746">
                  <c:v>0.13849434999999999</c:v>
                </c:pt>
                <c:pt idx="9747">
                  <c:v>0.14106521</c:v>
                </c:pt>
                <c:pt idx="9748">
                  <c:v>0.14330227000000001</c:v>
                </c:pt>
                <c:pt idx="9749">
                  <c:v>0.14514811999999999</c:v>
                </c:pt>
                <c:pt idx="9750">
                  <c:v>0.14669728000000001</c:v>
                </c:pt>
                <c:pt idx="9751">
                  <c:v>0.14800142999999999</c:v>
                </c:pt>
                <c:pt idx="9752">
                  <c:v>0.14918318</c:v>
                </c:pt>
                <c:pt idx="9753">
                  <c:v>0.15011856000000001</c:v>
                </c:pt>
                <c:pt idx="9754">
                  <c:v>0.15087872999999999</c:v>
                </c:pt>
                <c:pt idx="9755">
                  <c:v>0.15169440000000001</c:v>
                </c:pt>
                <c:pt idx="9756">
                  <c:v>0.15239731000000001</c:v>
                </c:pt>
                <c:pt idx="9757">
                  <c:v>0.15301579000000001</c:v>
                </c:pt>
                <c:pt idx="9758">
                  <c:v>0.15365713</c:v>
                </c:pt>
                <c:pt idx="9759">
                  <c:v>0.15421529</c:v>
                </c:pt>
                <c:pt idx="9760">
                  <c:v>0.15467697999999999</c:v>
                </c:pt>
                <c:pt idx="9761">
                  <c:v>0.15516774</c:v>
                </c:pt>
                <c:pt idx="9762">
                  <c:v>0.15564088000000001</c:v>
                </c:pt>
                <c:pt idx="9763">
                  <c:v>0.15607057999999999</c:v>
                </c:pt>
                <c:pt idx="9764">
                  <c:v>0.15629809</c:v>
                </c:pt>
                <c:pt idx="9765">
                  <c:v>0.15648838000000001</c:v>
                </c:pt>
                <c:pt idx="9766">
                  <c:v>0.15659234</c:v>
                </c:pt>
                <c:pt idx="9767">
                  <c:v>0.15653185999999999</c:v>
                </c:pt>
                <c:pt idx="9768">
                  <c:v>0.15638353999999999</c:v>
                </c:pt>
                <c:pt idx="9769">
                  <c:v>0.15626731999999999</c:v>
                </c:pt>
                <c:pt idx="9770">
                  <c:v>0.1561188</c:v>
                </c:pt>
                <c:pt idx="9771">
                  <c:v>0.15601116000000001</c:v>
                </c:pt>
                <c:pt idx="9772">
                  <c:v>0.15579104999999999</c:v>
                </c:pt>
                <c:pt idx="9773">
                  <c:v>0.15556148</c:v>
                </c:pt>
                <c:pt idx="9774">
                  <c:v>0.15557966000000001</c:v>
                </c:pt>
                <c:pt idx="9775">
                  <c:v>0.15586278000000001</c:v>
                </c:pt>
                <c:pt idx="9776">
                  <c:v>0.15617939</c:v>
                </c:pt>
                <c:pt idx="9777">
                  <c:v>0.15653175</c:v>
                </c:pt>
                <c:pt idx="9778">
                  <c:v>0.15676239</c:v>
                </c:pt>
                <c:pt idx="9779">
                  <c:v>0.15706749</c:v>
                </c:pt>
                <c:pt idx="9780">
                  <c:v>0.15764602999999999</c:v>
                </c:pt>
                <c:pt idx="9781">
                  <c:v>0.15833647000000001</c:v>
                </c:pt>
                <c:pt idx="9782">
                  <c:v>0.15916989000000001</c:v>
                </c:pt>
                <c:pt idx="9783">
                  <c:v>0.15978658000000001</c:v>
                </c:pt>
                <c:pt idx="9784">
                  <c:v>0.16030952000000001</c:v>
                </c:pt>
                <c:pt idx="9785">
                  <c:v>0.16096798000000001</c:v>
                </c:pt>
                <c:pt idx="9786">
                  <c:v>0.16162798</c:v>
                </c:pt>
                <c:pt idx="9787">
                  <c:v>0.1625461</c:v>
                </c:pt>
                <c:pt idx="9788">
                  <c:v>0.1633742</c:v>
                </c:pt>
                <c:pt idx="9789">
                  <c:v>0.16430955</c:v>
                </c:pt>
                <c:pt idx="9790">
                  <c:v>0.16541463000000001</c:v>
                </c:pt>
                <c:pt idx="9791">
                  <c:v>0.1665092</c:v>
                </c:pt>
                <c:pt idx="9792">
                  <c:v>0.16746164999999999</c:v>
                </c:pt>
                <c:pt idx="9793">
                  <c:v>0.16820309999999999</c:v>
                </c:pt>
                <c:pt idx="9794">
                  <c:v>0.16908234999999999</c:v>
                </c:pt>
                <c:pt idx="9795">
                  <c:v>0.17002099000000001</c:v>
                </c:pt>
                <c:pt idx="9796">
                  <c:v>0.17095853999999999</c:v>
                </c:pt>
                <c:pt idx="9797">
                  <c:v>0.17189152999999999</c:v>
                </c:pt>
                <c:pt idx="9798">
                  <c:v>0.17288434</c:v>
                </c:pt>
                <c:pt idx="9799">
                  <c:v>0.17406895999999999</c:v>
                </c:pt>
                <c:pt idx="9800">
                  <c:v>0.17529133</c:v>
                </c:pt>
                <c:pt idx="9801">
                  <c:v>0.17661988000000001</c:v>
                </c:pt>
                <c:pt idx="9802">
                  <c:v>0.17794510999999999</c:v>
                </c:pt>
                <c:pt idx="9803">
                  <c:v>0.17923001</c:v>
                </c:pt>
                <c:pt idx="9804">
                  <c:v>0.18066334000000001</c:v>
                </c:pt>
                <c:pt idx="9805">
                  <c:v>0.18203094</c:v>
                </c:pt>
                <c:pt idx="9806">
                  <c:v>0.18345367000000001</c:v>
                </c:pt>
                <c:pt idx="9807">
                  <c:v>0.18481813</c:v>
                </c:pt>
                <c:pt idx="9808">
                  <c:v>0.18630762000000001</c:v>
                </c:pt>
                <c:pt idx="9809">
                  <c:v>0.18784312</c:v>
                </c:pt>
                <c:pt idx="9810">
                  <c:v>0.18946644000000001</c:v>
                </c:pt>
                <c:pt idx="9811">
                  <c:v>0.19116900000000001</c:v>
                </c:pt>
                <c:pt idx="9812">
                  <c:v>0.192915</c:v>
                </c:pt>
                <c:pt idx="9813">
                  <c:v>0.19492042000000001</c:v>
                </c:pt>
                <c:pt idx="9814">
                  <c:v>0.19711318999999999</c:v>
                </c:pt>
                <c:pt idx="9815">
                  <c:v>0.19917818000000001</c:v>
                </c:pt>
                <c:pt idx="9816">
                  <c:v>0.20118483000000001</c:v>
                </c:pt>
                <c:pt idx="9817">
                  <c:v>0.20317832999999999</c:v>
                </c:pt>
                <c:pt idx="9818">
                  <c:v>0.20525779</c:v>
                </c:pt>
                <c:pt idx="9819">
                  <c:v>0.20743014000000001</c:v>
                </c:pt>
                <c:pt idx="9820">
                  <c:v>0.20951951999999999</c:v>
                </c:pt>
                <c:pt idx="9821">
                  <c:v>0.21143638000000001</c:v>
                </c:pt>
                <c:pt idx="9822">
                  <c:v>0.21321735999999999</c:v>
                </c:pt>
                <c:pt idx="9823">
                  <c:v>0.21481760999999999</c:v>
                </c:pt>
                <c:pt idx="9824">
                  <c:v>0.21637519</c:v>
                </c:pt>
                <c:pt idx="9825">
                  <c:v>0.21778358</c:v>
                </c:pt>
                <c:pt idx="9826">
                  <c:v>0.21886075999999999</c:v>
                </c:pt>
                <c:pt idx="9827">
                  <c:v>0.21969242</c:v>
                </c:pt>
                <c:pt idx="9828">
                  <c:v>0.22055565999999999</c:v>
                </c:pt>
                <c:pt idx="9829">
                  <c:v>0.22137947999999999</c:v>
                </c:pt>
                <c:pt idx="9830">
                  <c:v>0.22182189999999999</c:v>
                </c:pt>
                <c:pt idx="9831">
                  <c:v>0.22207938999999999</c:v>
                </c:pt>
                <c:pt idx="9832">
                  <c:v>0.22216505</c:v>
                </c:pt>
                <c:pt idx="9833">
                  <c:v>0.22216062</c:v>
                </c:pt>
                <c:pt idx="9834">
                  <c:v>0.22226191000000001</c:v>
                </c:pt>
                <c:pt idx="9835">
                  <c:v>0.22237978999999999</c:v>
                </c:pt>
                <c:pt idx="9836">
                  <c:v>0.22236432</c:v>
                </c:pt>
                <c:pt idx="9837">
                  <c:v>0.22235083</c:v>
                </c:pt>
                <c:pt idx="9838">
                  <c:v>0.22203207999999999</c:v>
                </c:pt>
                <c:pt idx="9839">
                  <c:v>0.22157682000000001</c:v>
                </c:pt>
                <c:pt idx="9840">
                  <c:v>0.22113959999999999</c:v>
                </c:pt>
                <c:pt idx="9841">
                  <c:v>0.22057537999999999</c:v>
                </c:pt>
                <c:pt idx="9842">
                  <c:v>0.21969934999999999</c:v>
                </c:pt>
                <c:pt idx="9843">
                  <c:v>0.21890386000000001</c:v>
                </c:pt>
                <c:pt idx="9844">
                  <c:v>0.21807658999999999</c:v>
                </c:pt>
                <c:pt idx="9845">
                  <c:v>0.21724444000000001</c:v>
                </c:pt>
                <c:pt idx="9846">
                  <c:v>0.21646187</c:v>
                </c:pt>
                <c:pt idx="9847">
                  <c:v>0.21545502</c:v>
                </c:pt>
                <c:pt idx="9848">
                  <c:v>0.21441494999999999</c:v>
                </c:pt>
                <c:pt idx="9849">
                  <c:v>0.21322784</c:v>
                </c:pt>
                <c:pt idx="9850">
                  <c:v>0.21170647000000001</c:v>
                </c:pt>
                <c:pt idx="9851">
                  <c:v>0.20994731</c:v>
                </c:pt>
                <c:pt idx="9852">
                  <c:v>0.20813462999999999</c:v>
                </c:pt>
                <c:pt idx="9853">
                  <c:v>0.20624890000000001</c:v>
                </c:pt>
                <c:pt idx="9854">
                  <c:v>0.20427036000000001</c:v>
                </c:pt>
                <c:pt idx="9855">
                  <c:v>0.20225182999999999</c:v>
                </c:pt>
                <c:pt idx="9856">
                  <c:v>0.20004932</c:v>
                </c:pt>
                <c:pt idx="9857">
                  <c:v>0.19758733000000001</c:v>
                </c:pt>
                <c:pt idx="9858">
                  <c:v>0.19465078999999999</c:v>
                </c:pt>
                <c:pt idx="9859">
                  <c:v>0.19158048</c:v>
                </c:pt>
                <c:pt idx="9860">
                  <c:v>0.18815241999999999</c:v>
                </c:pt>
                <c:pt idx="9861">
                  <c:v>0.18436225000000001</c:v>
                </c:pt>
                <c:pt idx="9862">
                  <c:v>0.18024044</c:v>
                </c:pt>
                <c:pt idx="9863">
                  <c:v>0.17592213000000001</c:v>
                </c:pt>
                <c:pt idx="9864">
                  <c:v>0.17135328</c:v>
                </c:pt>
                <c:pt idx="9865">
                  <c:v>0.16656518000000001</c:v>
                </c:pt>
                <c:pt idx="9866">
                  <c:v>0.16154660000000001</c:v>
                </c:pt>
                <c:pt idx="9867">
                  <c:v>0.15628323</c:v>
                </c:pt>
                <c:pt idx="9868">
                  <c:v>0.15088333000000001</c:v>
                </c:pt>
                <c:pt idx="9869">
                  <c:v>0.14534119000000001</c:v>
                </c:pt>
                <c:pt idx="9870">
                  <c:v>0.13956309</c:v>
                </c:pt>
                <c:pt idx="9871">
                  <c:v>0.13353594999999999</c:v>
                </c:pt>
                <c:pt idx="9872">
                  <c:v>0.12738329000000001</c:v>
                </c:pt>
                <c:pt idx="9873">
                  <c:v>0.12106304</c:v>
                </c:pt>
                <c:pt idx="9874">
                  <c:v>0.11459253</c:v>
                </c:pt>
                <c:pt idx="9875">
                  <c:v>0.10797241</c:v>
                </c:pt>
                <c:pt idx="9876">
                  <c:v>0.1011975</c:v>
                </c:pt>
                <c:pt idx="9877">
                  <c:v>9.4282816000000005E-2</c:v>
                </c:pt>
                <c:pt idx="9878">
                  <c:v>8.7124859999999998E-2</c:v>
                </c:pt>
                <c:pt idx="9879">
                  <c:v>7.9784154999999995E-2</c:v>
                </c:pt>
                <c:pt idx="9880">
                  <c:v>7.2514460000000003E-2</c:v>
                </c:pt>
                <c:pt idx="9881">
                  <c:v>6.5047358E-2</c:v>
                </c:pt>
                <c:pt idx="9882">
                  <c:v>5.7411723999999997E-2</c:v>
                </c:pt>
                <c:pt idx="9883">
                  <c:v>4.9744007999999999E-2</c:v>
                </c:pt>
                <c:pt idx="9884">
                  <c:v>4.1941791999999999E-2</c:v>
                </c:pt>
                <c:pt idx="9885">
                  <c:v>3.4208311999999998E-2</c:v>
                </c:pt>
                <c:pt idx="9886">
                  <c:v>2.6402885000000001E-2</c:v>
                </c:pt>
                <c:pt idx="9887">
                  <c:v>1.8742011999999999E-2</c:v>
                </c:pt>
                <c:pt idx="9888">
                  <c:v>1.1094933E-2</c:v>
                </c:pt>
                <c:pt idx="9889">
                  <c:v>3.6462980000000001E-3</c:v>
                </c:pt>
                <c:pt idx="9890">
                  <c:v>-3.6556141000000002E-3</c:v>
                </c:pt>
                <c:pt idx="9891">
                  <c:v>-1.0885149E-2</c:v>
                </c:pt>
                <c:pt idx="9892">
                  <c:v>-1.8051339999999999E-2</c:v>
                </c:pt>
                <c:pt idx="9893">
                  <c:v>-2.5005586E-2</c:v>
                </c:pt>
                <c:pt idx="9894">
                  <c:v>-3.1577349999999997E-2</c:v>
                </c:pt>
                <c:pt idx="9895">
                  <c:v>-3.8086033999999998E-2</c:v>
                </c:pt>
                <c:pt idx="9896">
                  <c:v>-4.4360539999999997E-2</c:v>
                </c:pt>
                <c:pt idx="9897">
                  <c:v>-5.0685424999999999E-2</c:v>
                </c:pt>
                <c:pt idx="9898">
                  <c:v>-5.7022930999999999E-2</c:v>
                </c:pt>
                <c:pt idx="9899">
                  <c:v>-6.3220886000000004E-2</c:v>
                </c:pt>
                <c:pt idx="9900">
                  <c:v>-6.9558069E-2</c:v>
                </c:pt>
                <c:pt idx="9901">
                  <c:v>-7.5888773000000007E-2</c:v>
                </c:pt>
                <c:pt idx="9902">
                  <c:v>-8.2043321000000002E-2</c:v>
                </c:pt>
                <c:pt idx="9903">
                  <c:v>-8.8105203000000007E-2</c:v>
                </c:pt>
                <c:pt idx="9904">
                  <c:v>-9.4281332999999995E-2</c:v>
                </c:pt>
                <c:pt idx="9905">
                  <c:v>-0.10045265</c:v>
                </c:pt>
                <c:pt idx="9906">
                  <c:v>-0.10652644</c:v>
                </c:pt>
                <c:pt idx="9907">
                  <c:v>-0.11255724</c:v>
                </c:pt>
                <c:pt idx="9908">
                  <c:v>-0.11841237</c:v>
                </c:pt>
                <c:pt idx="9909">
                  <c:v>-0.12406077</c:v>
                </c:pt>
                <c:pt idx="9910">
                  <c:v>-0.12943223000000001</c:v>
                </c:pt>
                <c:pt idx="9911">
                  <c:v>-0.13465477000000001</c:v>
                </c:pt>
                <c:pt idx="9912">
                  <c:v>-0.13939788</c:v>
                </c:pt>
                <c:pt idx="9913">
                  <c:v>-0.14395282000000001</c:v>
                </c:pt>
                <c:pt idx="9914">
                  <c:v>-0.14837562000000001</c:v>
                </c:pt>
                <c:pt idx="9915">
                  <c:v>-0.15258696999999999</c:v>
                </c:pt>
                <c:pt idx="9916">
                  <c:v>-0.15688537999999999</c:v>
                </c:pt>
                <c:pt idx="9917">
                  <c:v>-0.16097955999999999</c:v>
                </c:pt>
                <c:pt idx="9918">
                  <c:v>-0.16484894</c:v>
                </c:pt>
                <c:pt idx="9919">
                  <c:v>-0.16850801000000001</c:v>
                </c:pt>
                <c:pt idx="9920">
                  <c:v>-0.17184221999999999</c:v>
                </c:pt>
                <c:pt idx="9921">
                  <c:v>-0.17488492999999999</c:v>
                </c:pt>
                <c:pt idx="9922">
                  <c:v>-0.17755280000000001</c:v>
                </c:pt>
                <c:pt idx="9923">
                  <c:v>-0.17979058000000001</c:v>
                </c:pt>
                <c:pt idx="9924">
                  <c:v>-0.18179741999999999</c:v>
                </c:pt>
                <c:pt idx="9925">
                  <c:v>-0.18329102999999999</c:v>
                </c:pt>
                <c:pt idx="9926">
                  <c:v>-0.18434495000000001</c:v>
                </c:pt>
                <c:pt idx="9927">
                  <c:v>-0.18494215999999999</c:v>
                </c:pt>
                <c:pt idx="9928">
                  <c:v>-0.18510409</c:v>
                </c:pt>
                <c:pt idx="9929">
                  <c:v>-0.18519395999999999</c:v>
                </c:pt>
                <c:pt idx="9930">
                  <c:v>-0.18507852</c:v>
                </c:pt>
                <c:pt idx="9931">
                  <c:v>-0.18484449999999999</c:v>
                </c:pt>
                <c:pt idx="9932">
                  <c:v>-0.18443148000000001</c:v>
                </c:pt>
                <c:pt idx="9933">
                  <c:v>-0.18389351000000001</c:v>
                </c:pt>
                <c:pt idx="9934">
                  <c:v>-0.18317845999999999</c:v>
                </c:pt>
                <c:pt idx="9935">
                  <c:v>-0.18237273000000001</c:v>
                </c:pt>
                <c:pt idx="9936">
                  <c:v>-0.18172937</c:v>
                </c:pt>
                <c:pt idx="9937">
                  <c:v>-0.18130304</c:v>
                </c:pt>
                <c:pt idx="9938">
                  <c:v>-0.18073038999999999</c:v>
                </c:pt>
                <c:pt idx="9939">
                  <c:v>-0.18010935</c:v>
                </c:pt>
                <c:pt idx="9940">
                  <c:v>-0.17948007999999999</c:v>
                </c:pt>
                <c:pt idx="9941">
                  <c:v>-0.17880193</c:v>
                </c:pt>
                <c:pt idx="9942">
                  <c:v>-0.17791120999999999</c:v>
                </c:pt>
                <c:pt idx="9943">
                  <c:v>-0.17699347000000001</c:v>
                </c:pt>
                <c:pt idx="9944">
                  <c:v>-0.17597421999999999</c:v>
                </c:pt>
                <c:pt idx="9945">
                  <c:v>-0.17489038000000001</c:v>
                </c:pt>
                <c:pt idx="9946">
                  <c:v>-0.17373799000000001</c:v>
                </c:pt>
                <c:pt idx="9947">
                  <c:v>-0.17247899</c:v>
                </c:pt>
                <c:pt idx="9948">
                  <c:v>-0.17127323999999999</c:v>
                </c:pt>
                <c:pt idx="9949">
                  <c:v>-0.16988033</c:v>
                </c:pt>
                <c:pt idx="9950">
                  <c:v>-0.16836539</c:v>
                </c:pt>
                <c:pt idx="9951">
                  <c:v>-0.16702494000000001</c:v>
                </c:pt>
                <c:pt idx="9952">
                  <c:v>-0.16551848</c:v>
                </c:pt>
                <c:pt idx="9953">
                  <c:v>-0.16400055999999999</c:v>
                </c:pt>
                <c:pt idx="9954">
                  <c:v>-0.16235563</c:v>
                </c:pt>
                <c:pt idx="9955">
                  <c:v>-0.16068658999999999</c:v>
                </c:pt>
                <c:pt idx="9956">
                  <c:v>-0.15882605999999999</c:v>
                </c:pt>
                <c:pt idx="9957">
                  <c:v>-0.15681638000000001</c:v>
                </c:pt>
                <c:pt idx="9958">
                  <c:v>-0.15467965</c:v>
                </c:pt>
                <c:pt idx="9959">
                  <c:v>-0.15228256000000001</c:v>
                </c:pt>
                <c:pt idx="9960">
                  <c:v>-0.14969146</c:v>
                </c:pt>
                <c:pt idx="9961">
                  <c:v>-0.14682158000000001</c:v>
                </c:pt>
                <c:pt idx="9962">
                  <c:v>-0.1438469</c:v>
                </c:pt>
                <c:pt idx="9963">
                  <c:v>-0.14074798999999999</c:v>
                </c:pt>
                <c:pt idx="9964">
                  <c:v>-0.13771369999999999</c:v>
                </c:pt>
                <c:pt idx="9965">
                  <c:v>-0.1345556</c:v>
                </c:pt>
                <c:pt idx="9966">
                  <c:v>-0.13127141000000001</c:v>
                </c:pt>
                <c:pt idx="9967">
                  <c:v>-0.12779399999999999</c:v>
                </c:pt>
                <c:pt idx="9968">
                  <c:v>-0.12428395</c:v>
                </c:pt>
                <c:pt idx="9969">
                  <c:v>-0.12067064</c:v>
                </c:pt>
                <c:pt idx="9970">
                  <c:v>-0.11700462</c:v>
                </c:pt>
                <c:pt idx="9971">
                  <c:v>-0.11323272</c:v>
                </c:pt>
                <c:pt idx="9972">
                  <c:v>-0.10952713</c:v>
                </c:pt>
                <c:pt idx="9973">
                  <c:v>-0.1060407</c:v>
                </c:pt>
                <c:pt idx="9974">
                  <c:v>-0.10254707</c:v>
                </c:pt>
                <c:pt idx="9975">
                  <c:v>-9.9225592000000001E-2</c:v>
                </c:pt>
                <c:pt idx="9976">
                  <c:v>-9.5787475999999996E-2</c:v>
                </c:pt>
                <c:pt idx="9977">
                  <c:v>-9.2598786000000002E-2</c:v>
                </c:pt>
                <c:pt idx="9978">
                  <c:v>-8.9519530999999999E-2</c:v>
                </c:pt>
                <c:pt idx="9979">
                  <c:v>-8.6542194000000003E-2</c:v>
                </c:pt>
                <c:pt idx="9980">
                  <c:v>-8.3609265000000002E-2</c:v>
                </c:pt>
                <c:pt idx="9981">
                  <c:v>-8.0785673000000002E-2</c:v>
                </c:pt>
                <c:pt idx="9982">
                  <c:v>-7.7987999000000002E-2</c:v>
                </c:pt>
                <c:pt idx="9983">
                  <c:v>-7.5455415999999997E-2</c:v>
                </c:pt>
                <c:pt idx="9984">
                  <c:v>-7.3113987000000005E-2</c:v>
                </c:pt>
                <c:pt idx="9985">
                  <c:v>-7.0682928000000006E-2</c:v>
                </c:pt>
                <c:pt idx="9986">
                  <c:v>-6.8425151000000003E-2</c:v>
                </c:pt>
                <c:pt idx="9987">
                  <c:v>-6.6074226999999999E-2</c:v>
                </c:pt>
                <c:pt idx="9988">
                  <c:v>-6.3865534000000002E-2</c:v>
                </c:pt>
                <c:pt idx="9989">
                  <c:v>-6.1697817000000002E-2</c:v>
                </c:pt>
                <c:pt idx="9990">
                  <c:v>-5.960733E-2</c:v>
                </c:pt>
                <c:pt idx="9991">
                  <c:v>-5.7687385000000001E-2</c:v>
                </c:pt>
                <c:pt idx="9992">
                  <c:v>-5.5846626000000003E-2</c:v>
                </c:pt>
                <c:pt idx="9993">
                  <c:v>-5.4052819000000002E-2</c:v>
                </c:pt>
                <c:pt idx="9994">
                  <c:v>-5.2445843999999998E-2</c:v>
                </c:pt>
                <c:pt idx="9995">
                  <c:v>-5.0907076000000002E-2</c:v>
                </c:pt>
                <c:pt idx="9996">
                  <c:v>-4.9338584999999997E-2</c:v>
                </c:pt>
                <c:pt idx="9997">
                  <c:v>-4.7939445999999997E-2</c:v>
                </c:pt>
                <c:pt idx="9998">
                  <c:v>-4.6725971999999998E-2</c:v>
                </c:pt>
                <c:pt idx="9999">
                  <c:v>-4.5587850999999999E-2</c:v>
                </c:pt>
                <c:pt idx="10000">
                  <c:v>-4.4840962999999998E-2</c:v>
                </c:pt>
                <c:pt idx="10001">
                  <c:v>-4.4283507E-2</c:v>
                </c:pt>
                <c:pt idx="10002">
                  <c:v>-4.3770188000000002E-2</c:v>
                </c:pt>
                <c:pt idx="10003">
                  <c:v>-4.3084272999999999E-2</c:v>
                </c:pt>
                <c:pt idx="10004">
                  <c:v>-4.2568345E-2</c:v>
                </c:pt>
                <c:pt idx="10005">
                  <c:v>-4.2062091000000003E-2</c:v>
                </c:pt>
                <c:pt idx="10006">
                  <c:v>-4.1673129000000003E-2</c:v>
                </c:pt>
                <c:pt idx="10007">
                  <c:v>-4.1395209000000002E-2</c:v>
                </c:pt>
                <c:pt idx="10008">
                  <c:v>-4.1324089000000001E-2</c:v>
                </c:pt>
                <c:pt idx="10009">
                  <c:v>-4.1345514999999999E-2</c:v>
                </c:pt>
                <c:pt idx="10010">
                  <c:v>-4.1598554000000003E-2</c:v>
                </c:pt>
                <c:pt idx="10011">
                  <c:v>-4.1829283000000002E-2</c:v>
                </c:pt>
                <c:pt idx="10012">
                  <c:v>-4.2352573999999997E-2</c:v>
                </c:pt>
                <c:pt idx="10013">
                  <c:v>-4.3166708999999998E-2</c:v>
                </c:pt>
                <c:pt idx="10014">
                  <c:v>-4.4220843000000003E-2</c:v>
                </c:pt>
                <c:pt idx="10015">
                  <c:v>-4.5432008000000003E-2</c:v>
                </c:pt>
                <c:pt idx="10016">
                  <c:v>-4.6696095E-2</c:v>
                </c:pt>
                <c:pt idx="10017">
                  <c:v>-4.8068196000000001E-2</c:v>
                </c:pt>
                <c:pt idx="10018">
                  <c:v>-4.9346827000000003E-2</c:v>
                </c:pt>
                <c:pt idx="10019">
                  <c:v>-5.0519819000000001E-2</c:v>
                </c:pt>
                <c:pt idx="10020">
                  <c:v>-5.1752758000000003E-2</c:v>
                </c:pt>
                <c:pt idx="10021">
                  <c:v>-5.2851224000000002E-2</c:v>
                </c:pt>
                <c:pt idx="10022">
                  <c:v>-5.3928615999999999E-2</c:v>
                </c:pt>
                <c:pt idx="10023">
                  <c:v>-5.4812562000000002E-2</c:v>
                </c:pt>
                <c:pt idx="10024">
                  <c:v>-5.5543566000000003E-2</c:v>
                </c:pt>
                <c:pt idx="10025">
                  <c:v>-5.6261736999999999E-2</c:v>
                </c:pt>
                <c:pt idx="10026">
                  <c:v>-5.7158667000000003E-2</c:v>
                </c:pt>
                <c:pt idx="10027">
                  <c:v>-5.8221154999999997E-2</c:v>
                </c:pt>
                <c:pt idx="10028">
                  <c:v>-5.9335657E-2</c:v>
                </c:pt>
                <c:pt idx="10029">
                  <c:v>-6.0546717E-2</c:v>
                </c:pt>
                <c:pt idx="10030">
                  <c:v>-6.1750185999999999E-2</c:v>
                </c:pt>
                <c:pt idx="10031">
                  <c:v>-6.2922736000000007E-2</c:v>
                </c:pt>
                <c:pt idx="10032">
                  <c:v>-6.4281331999999997E-2</c:v>
                </c:pt>
                <c:pt idx="10033">
                  <c:v>-6.5774247999999993E-2</c:v>
                </c:pt>
                <c:pt idx="10034">
                  <c:v>-6.7483242999999998E-2</c:v>
                </c:pt>
                <c:pt idx="10035">
                  <c:v>-6.9489555999999994E-2</c:v>
                </c:pt>
                <c:pt idx="10036">
                  <c:v>-7.1483977000000004E-2</c:v>
                </c:pt>
                <c:pt idx="10037">
                  <c:v>-7.3633549000000006E-2</c:v>
                </c:pt>
                <c:pt idx="10038">
                  <c:v>-7.5713777999999995E-2</c:v>
                </c:pt>
                <c:pt idx="10039">
                  <c:v>-7.7836877999999998E-2</c:v>
                </c:pt>
                <c:pt idx="10040">
                  <c:v>-7.9998981999999996E-2</c:v>
                </c:pt>
                <c:pt idx="10041">
                  <c:v>-8.2302827999999995E-2</c:v>
                </c:pt>
                <c:pt idx="10042">
                  <c:v>-8.4547049999999999E-2</c:v>
                </c:pt>
                <c:pt idx="10043">
                  <c:v>-8.6771710000000002E-2</c:v>
                </c:pt>
                <c:pt idx="10044">
                  <c:v>-8.8821634999999996E-2</c:v>
                </c:pt>
                <c:pt idx="10045">
                  <c:v>-9.1046740000000001E-2</c:v>
                </c:pt>
                <c:pt idx="10046">
                  <c:v>-9.3286707999999996E-2</c:v>
                </c:pt>
                <c:pt idx="10047">
                  <c:v>-9.5648727000000003E-2</c:v>
                </c:pt>
                <c:pt idx="10048">
                  <c:v>-9.8054066999999995E-2</c:v>
                </c:pt>
                <c:pt idx="10049">
                  <c:v>-0.10049991</c:v>
                </c:pt>
                <c:pt idx="10050">
                  <c:v>-0.10276244</c:v>
                </c:pt>
                <c:pt idx="10051">
                  <c:v>-0.10478492</c:v>
                </c:pt>
                <c:pt idx="10052">
                  <c:v>-0.10666599</c:v>
                </c:pt>
                <c:pt idx="10053">
                  <c:v>-0.10840334</c:v>
                </c:pt>
                <c:pt idx="10054">
                  <c:v>-0.10996789</c:v>
                </c:pt>
                <c:pt idx="10055">
                  <c:v>-0.11145843</c:v>
                </c:pt>
                <c:pt idx="10056">
                  <c:v>-0.11295365</c:v>
                </c:pt>
                <c:pt idx="10057">
                  <c:v>-0.11445414</c:v>
                </c:pt>
                <c:pt idx="10058">
                  <c:v>-0.11594098</c:v>
                </c:pt>
                <c:pt idx="10059">
                  <c:v>-0.11745635</c:v>
                </c:pt>
                <c:pt idx="10060">
                  <c:v>-0.11881468000000001</c:v>
                </c:pt>
                <c:pt idx="10061">
                  <c:v>-0.11991029</c:v>
                </c:pt>
                <c:pt idx="10062">
                  <c:v>-0.12095077</c:v>
                </c:pt>
                <c:pt idx="10063">
                  <c:v>-0.12205737999999999</c:v>
                </c:pt>
                <c:pt idx="10064">
                  <c:v>-0.12328846</c:v>
                </c:pt>
                <c:pt idx="10065">
                  <c:v>-0.12438556000000001</c:v>
                </c:pt>
                <c:pt idx="10066">
                  <c:v>-0.12550079</c:v>
                </c:pt>
                <c:pt idx="10067">
                  <c:v>-0.12670422000000001</c:v>
                </c:pt>
                <c:pt idx="10068">
                  <c:v>-0.12795570000000001</c:v>
                </c:pt>
                <c:pt idx="10069">
                  <c:v>-0.12938416</c:v>
                </c:pt>
                <c:pt idx="10070">
                  <c:v>-0.13095741999999999</c:v>
                </c:pt>
                <c:pt idx="10071">
                  <c:v>-0.13262505999999999</c:v>
                </c:pt>
                <c:pt idx="10072">
                  <c:v>-0.13437858</c:v>
                </c:pt>
                <c:pt idx="10073">
                  <c:v>-0.13654493000000001</c:v>
                </c:pt>
                <c:pt idx="10074">
                  <c:v>-0.13871926000000001</c:v>
                </c:pt>
                <c:pt idx="10075">
                  <c:v>-0.14089711999999999</c:v>
                </c:pt>
                <c:pt idx="10076">
                  <c:v>-0.14310833000000001</c:v>
                </c:pt>
                <c:pt idx="10077">
                  <c:v>-0.14518031000000001</c:v>
                </c:pt>
                <c:pt idx="10078">
                  <c:v>-0.14725758</c:v>
                </c:pt>
                <c:pt idx="10079">
                  <c:v>-0.14902757999999999</c:v>
                </c:pt>
                <c:pt idx="10080">
                  <c:v>-0.15068551999999999</c:v>
                </c:pt>
                <c:pt idx="10081">
                  <c:v>-0.15226232000000001</c:v>
                </c:pt>
                <c:pt idx="10082">
                  <c:v>-0.15368731999999999</c:v>
                </c:pt>
                <c:pt idx="10083">
                  <c:v>-0.15493578999999999</c:v>
                </c:pt>
                <c:pt idx="10084">
                  <c:v>-0.15614516000000001</c:v>
                </c:pt>
                <c:pt idx="10085">
                  <c:v>-0.15718707000000001</c:v>
                </c:pt>
                <c:pt idx="10086">
                  <c:v>-0.15804541999999999</c:v>
                </c:pt>
                <c:pt idx="10087">
                  <c:v>-0.15887796000000001</c:v>
                </c:pt>
                <c:pt idx="10088">
                  <c:v>-0.15957573</c:v>
                </c:pt>
                <c:pt idx="10089">
                  <c:v>-0.16033834</c:v>
                </c:pt>
                <c:pt idx="10090">
                  <c:v>-0.16098773999999999</c:v>
                </c:pt>
                <c:pt idx="10091">
                  <c:v>-0.16150212999999999</c:v>
                </c:pt>
                <c:pt idx="10092">
                  <c:v>-0.1619054</c:v>
                </c:pt>
                <c:pt idx="10093">
                  <c:v>-0.16236907</c:v>
                </c:pt>
                <c:pt idx="10094">
                  <c:v>-0.16270343000000001</c:v>
                </c:pt>
                <c:pt idx="10095">
                  <c:v>-0.162938</c:v>
                </c:pt>
                <c:pt idx="10096">
                  <c:v>-0.16275704999999999</c:v>
                </c:pt>
                <c:pt idx="10097">
                  <c:v>-0.16215151</c:v>
                </c:pt>
                <c:pt idx="10098">
                  <c:v>-0.16140589</c:v>
                </c:pt>
                <c:pt idx="10099">
                  <c:v>-0.16025485</c:v>
                </c:pt>
                <c:pt idx="10100">
                  <c:v>-0.15903041000000001</c:v>
                </c:pt>
                <c:pt idx="10101">
                  <c:v>-0.15762102</c:v>
                </c:pt>
                <c:pt idx="10102">
                  <c:v>-0.15604641</c:v>
                </c:pt>
                <c:pt idx="10103">
                  <c:v>-0.15442993999999999</c:v>
                </c:pt>
                <c:pt idx="10104">
                  <c:v>-0.15264363</c:v>
                </c:pt>
                <c:pt idx="10105">
                  <c:v>-0.15064074</c:v>
                </c:pt>
                <c:pt idx="10106">
                  <c:v>-0.14837330000000001</c:v>
                </c:pt>
                <c:pt idx="10107">
                  <c:v>-0.14598917</c:v>
                </c:pt>
                <c:pt idx="10108">
                  <c:v>-0.14349312</c:v>
                </c:pt>
                <c:pt idx="10109">
                  <c:v>-0.14104369</c:v>
                </c:pt>
                <c:pt idx="10110">
                  <c:v>-0.13855344</c:v>
                </c:pt>
                <c:pt idx="10111">
                  <c:v>-0.13610713999999999</c:v>
                </c:pt>
                <c:pt idx="10112">
                  <c:v>-0.13355112</c:v>
                </c:pt>
                <c:pt idx="10113">
                  <c:v>-0.13085825000000001</c:v>
                </c:pt>
                <c:pt idx="10114">
                  <c:v>-0.12793214999999999</c:v>
                </c:pt>
                <c:pt idx="10115">
                  <c:v>-0.12469561999999999</c:v>
                </c:pt>
                <c:pt idx="10116">
                  <c:v>-0.12120135</c:v>
                </c:pt>
                <c:pt idx="10117">
                  <c:v>-0.11772166000000001</c:v>
                </c:pt>
                <c:pt idx="10118">
                  <c:v>-0.11441587</c:v>
                </c:pt>
                <c:pt idx="10119">
                  <c:v>-0.11118422</c:v>
                </c:pt>
                <c:pt idx="10120">
                  <c:v>-0.10793706</c:v>
                </c:pt>
                <c:pt idx="10121">
                  <c:v>-0.10469855</c:v>
                </c:pt>
                <c:pt idx="10122">
                  <c:v>-0.1014592</c:v>
                </c:pt>
                <c:pt idx="10123">
                  <c:v>-9.8154531000000003E-2</c:v>
                </c:pt>
                <c:pt idx="10124">
                  <c:v>-9.4734743999999996E-2</c:v>
                </c:pt>
                <c:pt idx="10125">
                  <c:v>-9.1368346000000003E-2</c:v>
                </c:pt>
                <c:pt idx="10126">
                  <c:v>-8.7941560000000002E-2</c:v>
                </c:pt>
                <c:pt idx="10127">
                  <c:v>-8.4704542999999993E-2</c:v>
                </c:pt>
                <c:pt idx="10128">
                  <c:v>-8.1710502000000004E-2</c:v>
                </c:pt>
                <c:pt idx="10129">
                  <c:v>-7.8790194999999993E-2</c:v>
                </c:pt>
                <c:pt idx="10130">
                  <c:v>-7.5892891000000004E-2</c:v>
                </c:pt>
                <c:pt idx="10131">
                  <c:v>-7.3295465000000004E-2</c:v>
                </c:pt>
                <c:pt idx="10132">
                  <c:v>-7.0811488000000006E-2</c:v>
                </c:pt>
                <c:pt idx="10133">
                  <c:v>-6.8488895999999994E-2</c:v>
                </c:pt>
                <c:pt idx="10134">
                  <c:v>-6.6274622000000005E-2</c:v>
                </c:pt>
                <c:pt idx="10135">
                  <c:v>-6.3968952999999995E-2</c:v>
                </c:pt>
                <c:pt idx="10136">
                  <c:v>-6.1971571000000003E-2</c:v>
                </c:pt>
                <c:pt idx="10137">
                  <c:v>-6.0289609000000001E-2</c:v>
                </c:pt>
                <c:pt idx="10138">
                  <c:v>-5.9159586E-2</c:v>
                </c:pt>
                <c:pt idx="10139">
                  <c:v>-5.8198481000000003E-2</c:v>
                </c:pt>
                <c:pt idx="10140">
                  <c:v>-5.7386462999999999E-2</c:v>
                </c:pt>
                <c:pt idx="10141">
                  <c:v>-5.6836745000000001E-2</c:v>
                </c:pt>
                <c:pt idx="10142">
                  <c:v>-5.6404434000000003E-2</c:v>
                </c:pt>
                <c:pt idx="10143">
                  <c:v>-5.6201452999999998E-2</c:v>
                </c:pt>
                <c:pt idx="10144">
                  <c:v>-5.6336835000000002E-2</c:v>
                </c:pt>
                <c:pt idx="10145">
                  <c:v>-5.6670572000000002E-2</c:v>
                </c:pt>
                <c:pt idx="10146">
                  <c:v>-5.7256801000000003E-2</c:v>
                </c:pt>
                <c:pt idx="10147">
                  <c:v>-5.7992871000000001E-2</c:v>
                </c:pt>
                <c:pt idx="10148">
                  <c:v>-5.8785083000000002E-2</c:v>
                </c:pt>
                <c:pt idx="10149">
                  <c:v>-5.9615713000000001E-2</c:v>
                </c:pt>
                <c:pt idx="10150">
                  <c:v>-6.0303132000000002E-2</c:v>
                </c:pt>
                <c:pt idx="10151">
                  <c:v>-6.1056917000000002E-2</c:v>
                </c:pt>
                <c:pt idx="10152">
                  <c:v>-6.1751070999999998E-2</c:v>
                </c:pt>
                <c:pt idx="10153">
                  <c:v>-6.2560615E-2</c:v>
                </c:pt>
                <c:pt idx="10154">
                  <c:v>-6.3498145000000006E-2</c:v>
                </c:pt>
                <c:pt idx="10155">
                  <c:v>-6.4630852000000003E-2</c:v>
                </c:pt>
                <c:pt idx="10156">
                  <c:v>-6.5804960999999995E-2</c:v>
                </c:pt>
                <c:pt idx="10157">
                  <c:v>-6.7058660000000006E-2</c:v>
                </c:pt>
                <c:pt idx="10158">
                  <c:v>-6.8469415000000006E-2</c:v>
                </c:pt>
                <c:pt idx="10159">
                  <c:v>-6.9973465999999998E-2</c:v>
                </c:pt>
                <c:pt idx="10160">
                  <c:v>-7.1430645000000001E-2</c:v>
                </c:pt>
                <c:pt idx="10161">
                  <c:v>-7.3055458000000004E-2</c:v>
                </c:pt>
                <c:pt idx="10162">
                  <c:v>-7.5008006000000002E-2</c:v>
                </c:pt>
                <c:pt idx="10163">
                  <c:v>-7.7191552999999996E-2</c:v>
                </c:pt>
                <c:pt idx="10164">
                  <c:v>-7.9512413000000004E-2</c:v>
                </c:pt>
                <c:pt idx="10165">
                  <c:v>-8.1997547000000004E-2</c:v>
                </c:pt>
                <c:pt idx="10166">
                  <c:v>-8.4570860999999997E-2</c:v>
                </c:pt>
                <c:pt idx="10167">
                  <c:v>-8.6987743000000006E-2</c:v>
                </c:pt>
                <c:pt idx="10168">
                  <c:v>-8.9141398999999996E-2</c:v>
                </c:pt>
                <c:pt idx="10169">
                  <c:v>-9.1061173999999995E-2</c:v>
                </c:pt>
                <c:pt idx="10170">
                  <c:v>-9.2418997000000003E-2</c:v>
                </c:pt>
                <c:pt idx="10171">
                  <c:v>-9.3547910999999997E-2</c:v>
                </c:pt>
                <c:pt idx="10172">
                  <c:v>-9.4404354999999995E-2</c:v>
                </c:pt>
                <c:pt idx="10173">
                  <c:v>-9.5069644999999994E-2</c:v>
                </c:pt>
                <c:pt idx="10174">
                  <c:v>-9.5462235000000006E-2</c:v>
                </c:pt>
                <c:pt idx="10175">
                  <c:v>-9.5784701999999999E-2</c:v>
                </c:pt>
                <c:pt idx="10176">
                  <c:v>-9.6222312000000004E-2</c:v>
                </c:pt>
                <c:pt idx="10177">
                  <c:v>-9.6691582999999998E-2</c:v>
                </c:pt>
                <c:pt idx="10178">
                  <c:v>-9.7410723000000005E-2</c:v>
                </c:pt>
                <c:pt idx="10179">
                  <c:v>-9.8392189000000005E-2</c:v>
                </c:pt>
                <c:pt idx="10180">
                  <c:v>-9.9346386999999994E-2</c:v>
                </c:pt>
                <c:pt idx="10181">
                  <c:v>-0.10020857</c:v>
                </c:pt>
                <c:pt idx="10182">
                  <c:v>-0.10102008</c:v>
                </c:pt>
                <c:pt idx="10183">
                  <c:v>-0.10165991000000001</c:v>
                </c:pt>
                <c:pt idx="10184">
                  <c:v>-0.10214893999999999</c:v>
                </c:pt>
                <c:pt idx="10185">
                  <c:v>-0.10256678</c:v>
                </c:pt>
                <c:pt idx="10186">
                  <c:v>-0.10291114</c:v>
                </c:pt>
                <c:pt idx="10187">
                  <c:v>-0.10322033</c:v>
                </c:pt>
                <c:pt idx="10188">
                  <c:v>-0.10362504</c:v>
                </c:pt>
                <c:pt idx="10189">
                  <c:v>-0.10368777</c:v>
                </c:pt>
                <c:pt idx="10190">
                  <c:v>-0.10366396</c:v>
                </c:pt>
                <c:pt idx="10191">
                  <c:v>-0.10352954</c:v>
                </c:pt>
                <c:pt idx="10192">
                  <c:v>-0.10333691</c:v>
                </c:pt>
                <c:pt idx="10193">
                  <c:v>-0.10305554</c:v>
                </c:pt>
                <c:pt idx="10194">
                  <c:v>-0.10270404</c:v>
                </c:pt>
                <c:pt idx="10195">
                  <c:v>-0.10233014</c:v>
                </c:pt>
                <c:pt idx="10196">
                  <c:v>-0.10213765</c:v>
                </c:pt>
                <c:pt idx="10197">
                  <c:v>-0.10205092</c:v>
                </c:pt>
                <c:pt idx="10198">
                  <c:v>-0.10181767999999999</c:v>
                </c:pt>
                <c:pt idx="10199">
                  <c:v>-0.10157519</c:v>
                </c:pt>
                <c:pt idx="10200">
                  <c:v>-0.10117742</c:v>
                </c:pt>
                <c:pt idx="10201">
                  <c:v>-0.10086566</c:v>
                </c:pt>
                <c:pt idx="10202">
                  <c:v>-0.10046757000000001</c:v>
                </c:pt>
                <c:pt idx="10203">
                  <c:v>-0.10022440000000001</c:v>
                </c:pt>
                <c:pt idx="10204">
                  <c:v>-9.9991201000000002E-2</c:v>
                </c:pt>
                <c:pt idx="10205">
                  <c:v>-9.9900107000000002E-2</c:v>
                </c:pt>
                <c:pt idx="10206">
                  <c:v>-9.9718267999999999E-2</c:v>
                </c:pt>
                <c:pt idx="10207">
                  <c:v>-9.9214814999999998E-2</c:v>
                </c:pt>
                <c:pt idx="10208">
                  <c:v>-9.8447861999999997E-2</c:v>
                </c:pt>
                <c:pt idx="10209">
                  <c:v>-9.7661074E-2</c:v>
                </c:pt>
                <c:pt idx="10210">
                  <c:v>-9.6691970000000002E-2</c:v>
                </c:pt>
                <c:pt idx="10211">
                  <c:v>-9.5512350999999995E-2</c:v>
                </c:pt>
                <c:pt idx="10212">
                  <c:v>-9.4081204000000002E-2</c:v>
                </c:pt>
                <c:pt idx="10213">
                  <c:v>-9.2497794999999994E-2</c:v>
                </c:pt>
                <c:pt idx="10214">
                  <c:v>-9.0902999999999998E-2</c:v>
                </c:pt>
                <c:pt idx="10215">
                  <c:v>-8.9490868000000001E-2</c:v>
                </c:pt>
                <c:pt idx="10216">
                  <c:v>-8.8173295999999998E-2</c:v>
                </c:pt>
                <c:pt idx="10217">
                  <c:v>-8.6734861999999996E-2</c:v>
                </c:pt>
                <c:pt idx="10218">
                  <c:v>-8.5186336000000001E-2</c:v>
                </c:pt>
                <c:pt idx="10219">
                  <c:v>-8.3419918999999995E-2</c:v>
                </c:pt>
                <c:pt idx="10220">
                  <c:v>-8.1657513000000001E-2</c:v>
                </c:pt>
                <c:pt idx="10221">
                  <c:v>-7.9789557999999997E-2</c:v>
                </c:pt>
                <c:pt idx="10222">
                  <c:v>-7.8205878000000006E-2</c:v>
                </c:pt>
                <c:pt idx="10223">
                  <c:v>-7.6520666000000001E-2</c:v>
                </c:pt>
                <c:pt idx="10224">
                  <c:v>-7.4833970999999999E-2</c:v>
                </c:pt>
                <c:pt idx="10225">
                  <c:v>-7.2879973000000001E-2</c:v>
                </c:pt>
                <c:pt idx="10226">
                  <c:v>-7.0597310999999996E-2</c:v>
                </c:pt>
                <c:pt idx="10227">
                  <c:v>-6.8138534000000001E-2</c:v>
                </c:pt>
                <c:pt idx="10228">
                  <c:v>-6.5302158999999999E-2</c:v>
                </c:pt>
                <c:pt idx="10229">
                  <c:v>-6.2423917000000002E-2</c:v>
                </c:pt>
                <c:pt idx="10230">
                  <c:v>-5.9531087000000003E-2</c:v>
                </c:pt>
                <c:pt idx="10231">
                  <c:v>-5.6235448E-2</c:v>
                </c:pt>
                <c:pt idx="10232">
                  <c:v>-5.2781608000000001E-2</c:v>
                </c:pt>
                <c:pt idx="10233">
                  <c:v>-4.9048499000000002E-2</c:v>
                </c:pt>
                <c:pt idx="10234">
                  <c:v>-4.5172282000000001E-2</c:v>
                </c:pt>
                <c:pt idx="10235">
                  <c:v>-4.1299544000000001E-2</c:v>
                </c:pt>
                <c:pt idx="10236">
                  <c:v>-3.7452887999999997E-2</c:v>
                </c:pt>
                <c:pt idx="10237">
                  <c:v>-3.3441366E-2</c:v>
                </c:pt>
                <c:pt idx="10238">
                  <c:v>-2.9239392999999999E-2</c:v>
                </c:pt>
                <c:pt idx="10239">
                  <c:v>-2.5099757E-2</c:v>
                </c:pt>
                <c:pt idx="10240">
                  <c:v>-2.0846806999999998E-2</c:v>
                </c:pt>
                <c:pt idx="10241">
                  <c:v>-1.6523342999999999E-2</c:v>
                </c:pt>
                <c:pt idx="10242">
                  <c:v>-1.220687E-2</c:v>
                </c:pt>
                <c:pt idx="10243">
                  <c:v>-7.8387257999999998E-3</c:v>
                </c:pt>
                <c:pt idx="10244">
                  <c:v>-3.1347425E-3</c:v>
                </c:pt>
                <c:pt idx="10245">
                  <c:v>1.9673422E-3</c:v>
                </c:pt>
                <c:pt idx="10246">
                  <c:v>7.3597124999999998E-3</c:v>
                </c:pt>
                <c:pt idx="10247">
                  <c:v>1.2996208E-2</c:v>
                </c:pt>
                <c:pt idx="10248">
                  <c:v>1.8823327000000001E-2</c:v>
                </c:pt>
                <c:pt idx="10249">
                  <c:v>2.4936745999999999E-2</c:v>
                </c:pt>
                <c:pt idx="10250">
                  <c:v>3.1140701E-2</c:v>
                </c:pt>
                <c:pt idx="10251">
                  <c:v>3.7562246000000001E-2</c:v>
                </c:pt>
                <c:pt idx="10252">
                  <c:v>4.3991135000000001E-2</c:v>
                </c:pt>
                <c:pt idx="10253">
                  <c:v>5.0612429E-2</c:v>
                </c:pt>
                <c:pt idx="10254">
                  <c:v>5.7403443999999998E-2</c:v>
                </c:pt>
                <c:pt idx="10255">
                  <c:v>6.4115029000000004E-2</c:v>
                </c:pt>
                <c:pt idx="10256">
                  <c:v>7.0506422999999999E-2</c:v>
                </c:pt>
                <c:pt idx="10257">
                  <c:v>7.6549520999999995E-2</c:v>
                </c:pt>
                <c:pt idx="10258">
                  <c:v>8.2556699999999997E-2</c:v>
                </c:pt>
                <c:pt idx="10259">
                  <c:v>8.8545895999999999E-2</c:v>
                </c:pt>
                <c:pt idx="10260">
                  <c:v>9.4615608000000004E-2</c:v>
                </c:pt>
                <c:pt idx="10261">
                  <c:v>0.10090954000000001</c:v>
                </c:pt>
                <c:pt idx="10262">
                  <c:v>0.10760214</c:v>
                </c:pt>
                <c:pt idx="10263">
                  <c:v>0.11463472</c:v>
                </c:pt>
                <c:pt idx="10264">
                  <c:v>0.12169836000000001</c:v>
                </c:pt>
                <c:pt idx="10265">
                  <c:v>0.12877258999999999</c:v>
                </c:pt>
                <c:pt idx="10266">
                  <c:v>0.13595204</c:v>
                </c:pt>
                <c:pt idx="10267">
                  <c:v>0.14354001999999999</c:v>
                </c:pt>
                <c:pt idx="10268">
                  <c:v>0.15113894</c:v>
                </c:pt>
                <c:pt idx="10269">
                  <c:v>0.15868185000000001</c:v>
                </c:pt>
                <c:pt idx="10270">
                  <c:v>0.16612697000000001</c:v>
                </c:pt>
                <c:pt idx="10271">
                  <c:v>0.17352507</c:v>
                </c:pt>
                <c:pt idx="10272">
                  <c:v>0.18075304</c:v>
                </c:pt>
                <c:pt idx="10273">
                  <c:v>0.18780783000000001</c:v>
                </c:pt>
                <c:pt idx="10274">
                  <c:v>0.19481865000000001</c:v>
                </c:pt>
                <c:pt idx="10275">
                  <c:v>0.20172973</c:v>
                </c:pt>
                <c:pt idx="10276">
                  <c:v>0.20853726</c:v>
                </c:pt>
                <c:pt idx="10277">
                  <c:v>0.21496999</c:v>
                </c:pt>
                <c:pt idx="10278">
                  <c:v>0.22120962</c:v>
                </c:pt>
                <c:pt idx="10279">
                  <c:v>0.22735111999999999</c:v>
                </c:pt>
                <c:pt idx="10280">
                  <c:v>0.23353573</c:v>
                </c:pt>
                <c:pt idx="10281">
                  <c:v>0.23957455999999999</c:v>
                </c:pt>
                <c:pt idx="10282">
                  <c:v>0.24512745999999999</c:v>
                </c:pt>
                <c:pt idx="10283">
                  <c:v>0.25018635</c:v>
                </c:pt>
                <c:pt idx="10284">
                  <c:v>0.25500021</c:v>
                </c:pt>
                <c:pt idx="10285">
                  <c:v>0.25945736000000003</c:v>
                </c:pt>
                <c:pt idx="10286">
                  <c:v>0.26365197000000001</c:v>
                </c:pt>
                <c:pt idx="10287">
                  <c:v>0.2674976</c:v>
                </c:pt>
                <c:pt idx="10288">
                  <c:v>0.27114147</c:v>
                </c:pt>
                <c:pt idx="10289">
                  <c:v>0.27462220999999998</c:v>
                </c:pt>
                <c:pt idx="10290">
                  <c:v>0.27792378000000001</c:v>
                </c:pt>
                <c:pt idx="10291">
                  <c:v>0.28071117000000001</c:v>
                </c:pt>
                <c:pt idx="10292">
                  <c:v>0.28304389000000002</c:v>
                </c:pt>
                <c:pt idx="10293">
                  <c:v>0.28502593999999998</c:v>
                </c:pt>
                <c:pt idx="10294">
                  <c:v>0.28657879000000003</c:v>
                </c:pt>
                <c:pt idx="10295">
                  <c:v>0.28794050999999998</c:v>
                </c:pt>
                <c:pt idx="10296">
                  <c:v>0.28917939999999998</c:v>
                </c:pt>
                <c:pt idx="10297">
                  <c:v>0.29056177</c:v>
                </c:pt>
                <c:pt idx="10298">
                  <c:v>0.29186833000000001</c:v>
                </c:pt>
                <c:pt idx="10299">
                  <c:v>0.29283278000000001</c:v>
                </c:pt>
                <c:pt idx="10300">
                  <c:v>0.29351028000000001</c:v>
                </c:pt>
                <c:pt idx="10301">
                  <c:v>0.29387004999999999</c:v>
                </c:pt>
                <c:pt idx="10302">
                  <c:v>0.29398827999999999</c:v>
                </c:pt>
                <c:pt idx="10303">
                  <c:v>0.29399634000000002</c:v>
                </c:pt>
                <c:pt idx="10304">
                  <c:v>0.29367494</c:v>
                </c:pt>
                <c:pt idx="10305">
                  <c:v>0.29296866999999999</c:v>
                </c:pt>
                <c:pt idx="10306">
                  <c:v>0.29188792000000002</c:v>
                </c:pt>
                <c:pt idx="10307">
                  <c:v>0.29047213</c:v>
                </c:pt>
                <c:pt idx="10308">
                  <c:v>0.28893564999999999</c:v>
                </c:pt>
                <c:pt idx="10309">
                  <c:v>0.28730619000000002</c:v>
                </c:pt>
                <c:pt idx="10310">
                  <c:v>0.28551049000000001</c:v>
                </c:pt>
                <c:pt idx="10311">
                  <c:v>0.28317842999999998</c:v>
                </c:pt>
                <c:pt idx="10312">
                  <c:v>0.28038016999999998</c:v>
                </c:pt>
                <c:pt idx="10313">
                  <c:v>0.27695244000000002</c:v>
                </c:pt>
                <c:pt idx="10314">
                  <c:v>0.27322809999999997</c:v>
                </c:pt>
                <c:pt idx="10315">
                  <c:v>0.26919077000000002</c:v>
                </c:pt>
                <c:pt idx="10316">
                  <c:v>0.26516944999999997</c:v>
                </c:pt>
                <c:pt idx="10317">
                  <c:v>0.26099611</c:v>
                </c:pt>
                <c:pt idx="10318">
                  <c:v>0.25682461000000001</c:v>
                </c:pt>
                <c:pt idx="10319">
                  <c:v>0.25238505</c:v>
                </c:pt>
                <c:pt idx="10320">
                  <c:v>0.24756211</c:v>
                </c:pt>
                <c:pt idx="10321">
                  <c:v>0.24241834000000001</c:v>
                </c:pt>
                <c:pt idx="10322">
                  <c:v>0.23712088000000001</c:v>
                </c:pt>
                <c:pt idx="10323">
                  <c:v>0.23185048</c:v>
                </c:pt>
                <c:pt idx="10324">
                  <c:v>0.22645230999999999</c:v>
                </c:pt>
                <c:pt idx="10325">
                  <c:v>0.22073197</c:v>
                </c:pt>
                <c:pt idx="10326">
                  <c:v>0.21510191000000001</c:v>
                </c:pt>
                <c:pt idx="10327">
                  <c:v>0.20942862000000001</c:v>
                </c:pt>
                <c:pt idx="10328">
                  <c:v>0.20371349</c:v>
                </c:pt>
                <c:pt idx="10329">
                  <c:v>0.19774961999999999</c:v>
                </c:pt>
                <c:pt idx="10330">
                  <c:v>0.19157705999999999</c:v>
                </c:pt>
                <c:pt idx="10331">
                  <c:v>0.18564869000000001</c:v>
                </c:pt>
                <c:pt idx="10332">
                  <c:v>0.17974910999999999</c:v>
                </c:pt>
                <c:pt idx="10333">
                  <c:v>0.17387137999999999</c:v>
                </c:pt>
                <c:pt idx="10334">
                  <c:v>0.16791619999999999</c:v>
                </c:pt>
                <c:pt idx="10335">
                  <c:v>0.16179012000000001</c:v>
                </c:pt>
                <c:pt idx="10336">
                  <c:v>0.15559340999999999</c:v>
                </c:pt>
                <c:pt idx="10337">
                  <c:v>0.1494095</c:v>
                </c:pt>
                <c:pt idx="10338">
                  <c:v>0.14315723999999999</c:v>
                </c:pt>
                <c:pt idx="10339">
                  <c:v>0.13675907000000001</c:v>
                </c:pt>
                <c:pt idx="10340">
                  <c:v>0.13063387000000001</c:v>
                </c:pt>
                <c:pt idx="10341">
                  <c:v>0.12491022</c:v>
                </c:pt>
                <c:pt idx="10342">
                  <c:v>0.11948545000000001</c:v>
                </c:pt>
                <c:pt idx="10343">
                  <c:v>0.11429518</c:v>
                </c:pt>
                <c:pt idx="10344">
                  <c:v>0.10917897</c:v>
                </c:pt>
                <c:pt idx="10345">
                  <c:v>0.10408596000000001</c:v>
                </c:pt>
                <c:pt idx="10346">
                  <c:v>9.9366204999999999E-2</c:v>
                </c:pt>
                <c:pt idx="10347">
                  <c:v>9.4887633999999998E-2</c:v>
                </c:pt>
                <c:pt idx="10348">
                  <c:v>9.0314537E-2</c:v>
                </c:pt>
                <c:pt idx="10349">
                  <c:v>8.5486316000000007E-2</c:v>
                </c:pt>
                <c:pt idx="10350">
                  <c:v>8.0499404999999996E-2</c:v>
                </c:pt>
                <c:pt idx="10351">
                  <c:v>7.5583986000000006E-2</c:v>
                </c:pt>
                <c:pt idx="10352">
                  <c:v>7.0943456000000002E-2</c:v>
                </c:pt>
                <c:pt idx="10353">
                  <c:v>6.6373353999999996E-2</c:v>
                </c:pt>
                <c:pt idx="10354">
                  <c:v>6.1749367999999999E-2</c:v>
                </c:pt>
                <c:pt idx="10355">
                  <c:v>5.7333756E-2</c:v>
                </c:pt>
                <c:pt idx="10356">
                  <c:v>5.3099024000000002E-2</c:v>
                </c:pt>
                <c:pt idx="10357">
                  <c:v>4.9216424000000002E-2</c:v>
                </c:pt>
                <c:pt idx="10358">
                  <c:v>4.5555716000000003E-2</c:v>
                </c:pt>
                <c:pt idx="10359">
                  <c:v>4.1960944999999999E-2</c:v>
                </c:pt>
                <c:pt idx="10360">
                  <c:v>3.8430051E-2</c:v>
                </c:pt>
                <c:pt idx="10361">
                  <c:v>3.5001375000000001E-2</c:v>
                </c:pt>
                <c:pt idx="10362">
                  <c:v>3.1549863999999997E-2</c:v>
                </c:pt>
                <c:pt idx="10363">
                  <c:v>2.8090018000000001E-2</c:v>
                </c:pt>
                <c:pt idx="10364">
                  <c:v>2.4837885000000001E-2</c:v>
                </c:pt>
                <c:pt idx="10365">
                  <c:v>2.2048272000000001E-2</c:v>
                </c:pt>
                <c:pt idx="10366">
                  <c:v>1.9440888999999999E-2</c:v>
                </c:pt>
                <c:pt idx="10367">
                  <c:v>1.6935912000000001E-2</c:v>
                </c:pt>
                <c:pt idx="10368">
                  <c:v>1.4450378E-2</c:v>
                </c:pt>
                <c:pt idx="10369">
                  <c:v>1.2180366999999999E-2</c:v>
                </c:pt>
                <c:pt idx="10370">
                  <c:v>9.9964223000000001E-3</c:v>
                </c:pt>
                <c:pt idx="10371">
                  <c:v>8.1607512E-3</c:v>
                </c:pt>
                <c:pt idx="10372">
                  <c:v>6.7066970000000002E-3</c:v>
                </c:pt>
                <c:pt idx="10373">
                  <c:v>5.5499918999999997E-3</c:v>
                </c:pt>
                <c:pt idx="10374">
                  <c:v>4.7045480999999998E-3</c:v>
                </c:pt>
                <c:pt idx="10375">
                  <c:v>4.0969142999999998E-3</c:v>
                </c:pt>
                <c:pt idx="10376">
                  <c:v>3.6266458999999998E-3</c:v>
                </c:pt>
                <c:pt idx="10377">
                  <c:v>3.2396107000000002E-3</c:v>
                </c:pt>
                <c:pt idx="10378">
                  <c:v>2.9605984999999998E-3</c:v>
                </c:pt>
                <c:pt idx="10379">
                  <c:v>3.0559654E-3</c:v>
                </c:pt>
                <c:pt idx="10380">
                  <c:v>3.4690175999999998E-3</c:v>
                </c:pt>
                <c:pt idx="10381">
                  <c:v>4.3564629999999997E-3</c:v>
                </c:pt>
                <c:pt idx="10382">
                  <c:v>5.3796976999999999E-3</c:v>
                </c:pt>
                <c:pt idx="10383">
                  <c:v>6.6461378000000002E-3</c:v>
                </c:pt>
                <c:pt idx="10384">
                  <c:v>7.8202544000000006E-3</c:v>
                </c:pt>
                <c:pt idx="10385">
                  <c:v>9.1075741999999994E-3</c:v>
                </c:pt>
                <c:pt idx="10386">
                  <c:v>1.0681616E-2</c:v>
                </c:pt>
                <c:pt idx="10387">
                  <c:v>1.2636108E-2</c:v>
                </c:pt>
                <c:pt idx="10388">
                  <c:v>1.4537006E-2</c:v>
                </c:pt>
                <c:pt idx="10389">
                  <c:v>1.6336362E-2</c:v>
                </c:pt>
                <c:pt idx="10390">
                  <c:v>1.8187590999999999E-2</c:v>
                </c:pt>
                <c:pt idx="10391">
                  <c:v>1.9912491000000001E-2</c:v>
                </c:pt>
                <c:pt idx="10392">
                  <c:v>2.1557611000000001E-2</c:v>
                </c:pt>
                <c:pt idx="10393">
                  <c:v>2.2809477000000002E-2</c:v>
                </c:pt>
                <c:pt idx="10394">
                  <c:v>2.3940511000000001E-2</c:v>
                </c:pt>
                <c:pt idx="10395">
                  <c:v>2.5084578999999999E-2</c:v>
                </c:pt>
                <c:pt idx="10396">
                  <c:v>2.6153414999999999E-2</c:v>
                </c:pt>
                <c:pt idx="10397">
                  <c:v>2.7122259999999999E-2</c:v>
                </c:pt>
                <c:pt idx="10398">
                  <c:v>2.8119155E-2</c:v>
                </c:pt>
                <c:pt idx="10399">
                  <c:v>2.9107146E-2</c:v>
                </c:pt>
                <c:pt idx="10400">
                  <c:v>3.0027473999999998E-2</c:v>
                </c:pt>
                <c:pt idx="10401">
                  <c:v>3.0901270000000002E-2</c:v>
                </c:pt>
                <c:pt idx="10402">
                  <c:v>3.1993021000000003E-2</c:v>
                </c:pt>
                <c:pt idx="10403">
                  <c:v>3.3179667000000003E-2</c:v>
                </c:pt>
                <c:pt idx="10404">
                  <c:v>3.4572820999999997E-2</c:v>
                </c:pt>
                <c:pt idx="10405">
                  <c:v>3.6071578999999999E-2</c:v>
                </c:pt>
                <c:pt idx="10406">
                  <c:v>3.7726939000000001E-2</c:v>
                </c:pt>
                <c:pt idx="10407">
                  <c:v>3.9141122E-2</c:v>
                </c:pt>
                <c:pt idx="10408">
                  <c:v>4.0443462999999999E-2</c:v>
                </c:pt>
                <c:pt idx="10409">
                  <c:v>4.1533489999999999E-2</c:v>
                </c:pt>
                <c:pt idx="10410">
                  <c:v>4.2184199999999998E-2</c:v>
                </c:pt>
                <c:pt idx="10411">
                  <c:v>4.2693346E-2</c:v>
                </c:pt>
                <c:pt idx="10412">
                  <c:v>4.3291899000000002E-2</c:v>
                </c:pt>
                <c:pt idx="10413">
                  <c:v>4.4103736999999997E-2</c:v>
                </c:pt>
                <c:pt idx="10414">
                  <c:v>4.5274043999999999E-2</c:v>
                </c:pt>
                <c:pt idx="10415">
                  <c:v>4.6567351E-2</c:v>
                </c:pt>
                <c:pt idx="10416">
                  <c:v>4.7819542999999999E-2</c:v>
                </c:pt>
                <c:pt idx="10417">
                  <c:v>4.8714460000000001E-2</c:v>
                </c:pt>
                <c:pt idx="10418">
                  <c:v>4.9364705000000002E-2</c:v>
                </c:pt>
                <c:pt idx="10419">
                  <c:v>5.0051234999999999E-2</c:v>
                </c:pt>
                <c:pt idx="10420">
                  <c:v>5.0789107999999999E-2</c:v>
                </c:pt>
                <c:pt idx="10421">
                  <c:v>5.177234E-2</c:v>
                </c:pt>
                <c:pt idx="10422">
                  <c:v>5.3077197999999999E-2</c:v>
                </c:pt>
                <c:pt idx="10423">
                  <c:v>5.4656598000000001E-2</c:v>
                </c:pt>
                <c:pt idx="10424">
                  <c:v>5.6654382000000003E-2</c:v>
                </c:pt>
                <c:pt idx="10425">
                  <c:v>5.8896341999999997E-2</c:v>
                </c:pt>
                <c:pt idx="10426">
                  <c:v>6.1043957000000003E-2</c:v>
                </c:pt>
                <c:pt idx="10427">
                  <c:v>6.2943594000000005E-2</c:v>
                </c:pt>
                <c:pt idx="10428">
                  <c:v>6.4627300999999998E-2</c:v>
                </c:pt>
                <c:pt idx="10429">
                  <c:v>6.6002949000000005E-2</c:v>
                </c:pt>
                <c:pt idx="10430">
                  <c:v>6.7101694000000003E-2</c:v>
                </c:pt>
                <c:pt idx="10431">
                  <c:v>6.8204682000000003E-2</c:v>
                </c:pt>
                <c:pt idx="10432">
                  <c:v>6.9148556E-2</c:v>
                </c:pt>
                <c:pt idx="10433">
                  <c:v>7.0231645999999995E-2</c:v>
                </c:pt>
                <c:pt idx="10434">
                  <c:v>7.1435202000000003E-2</c:v>
                </c:pt>
                <c:pt idx="10435">
                  <c:v>7.2755641999999995E-2</c:v>
                </c:pt>
                <c:pt idx="10436">
                  <c:v>7.4022492999999995E-2</c:v>
                </c:pt>
                <c:pt idx="10437">
                  <c:v>7.5337586999999998E-2</c:v>
                </c:pt>
                <c:pt idx="10438">
                  <c:v>7.6599084999999997E-2</c:v>
                </c:pt>
                <c:pt idx="10439">
                  <c:v>7.8033540999999998E-2</c:v>
                </c:pt>
                <c:pt idx="10440">
                  <c:v>7.9800284999999999E-2</c:v>
                </c:pt>
                <c:pt idx="10441">
                  <c:v>8.1720983999999997E-2</c:v>
                </c:pt>
                <c:pt idx="10442">
                  <c:v>8.3671805000000002E-2</c:v>
                </c:pt>
                <c:pt idx="10443">
                  <c:v>8.5836371999999994E-2</c:v>
                </c:pt>
                <c:pt idx="10444">
                  <c:v>8.8046129000000001E-2</c:v>
                </c:pt>
                <c:pt idx="10445">
                  <c:v>9.0206341999999995E-2</c:v>
                </c:pt>
                <c:pt idx="10446">
                  <c:v>9.2170936999999994E-2</c:v>
                </c:pt>
                <c:pt idx="10447">
                  <c:v>9.4009405000000004E-2</c:v>
                </c:pt>
                <c:pt idx="10448">
                  <c:v>9.5732741999999996E-2</c:v>
                </c:pt>
                <c:pt idx="10449">
                  <c:v>9.7464122E-2</c:v>
                </c:pt>
                <c:pt idx="10450">
                  <c:v>9.8818024000000004E-2</c:v>
                </c:pt>
                <c:pt idx="10451">
                  <c:v>9.9869142999999994E-2</c:v>
                </c:pt>
                <c:pt idx="10452">
                  <c:v>0.10084943</c:v>
                </c:pt>
                <c:pt idx="10453">
                  <c:v>0.10185010999999999</c:v>
                </c:pt>
                <c:pt idx="10454">
                  <c:v>0.10289179</c:v>
                </c:pt>
                <c:pt idx="10455">
                  <c:v>0.10408381999999999</c:v>
                </c:pt>
                <c:pt idx="10456">
                  <c:v>0.10511466</c:v>
                </c:pt>
                <c:pt idx="10457">
                  <c:v>0.10619067</c:v>
                </c:pt>
                <c:pt idx="10458">
                  <c:v>0.10738096</c:v>
                </c:pt>
                <c:pt idx="10459">
                  <c:v>0.10885404999999999</c:v>
                </c:pt>
                <c:pt idx="10460">
                  <c:v>0.11045447</c:v>
                </c:pt>
                <c:pt idx="10461">
                  <c:v>0.11214056</c:v>
                </c:pt>
                <c:pt idx="10462">
                  <c:v>0.11383313</c:v>
                </c:pt>
                <c:pt idx="10463">
                  <c:v>0.11541785</c:v>
                </c:pt>
                <c:pt idx="10464">
                  <c:v>0.11703107</c:v>
                </c:pt>
                <c:pt idx="10465">
                  <c:v>0.11858314</c:v>
                </c:pt>
                <c:pt idx="10466">
                  <c:v>0.11981884</c:v>
                </c:pt>
                <c:pt idx="10467">
                  <c:v>0.12063525999999999</c:v>
                </c:pt>
                <c:pt idx="10468">
                  <c:v>0.12118741</c:v>
                </c:pt>
                <c:pt idx="10469">
                  <c:v>0.12134295</c:v>
                </c:pt>
                <c:pt idx="10470">
                  <c:v>0.12109014</c:v>
                </c:pt>
                <c:pt idx="10471">
                  <c:v>0.12062715</c:v>
                </c:pt>
                <c:pt idx="10472">
                  <c:v>0.12001531999999999</c:v>
                </c:pt>
                <c:pt idx="10473">
                  <c:v>0.11925384999999999</c:v>
                </c:pt>
                <c:pt idx="10474">
                  <c:v>0.11839785</c:v>
                </c:pt>
                <c:pt idx="10475">
                  <c:v>0.11758243</c:v>
                </c:pt>
                <c:pt idx="10476">
                  <c:v>0.11672047000000001</c:v>
                </c:pt>
                <c:pt idx="10477">
                  <c:v>0.11593051</c:v>
                </c:pt>
                <c:pt idx="10478">
                  <c:v>0.11485953</c:v>
                </c:pt>
                <c:pt idx="10479">
                  <c:v>0.11353338</c:v>
                </c:pt>
                <c:pt idx="10480">
                  <c:v>0.11219139</c:v>
                </c:pt>
                <c:pt idx="10481">
                  <c:v>0.11070458</c:v>
                </c:pt>
                <c:pt idx="10482">
                  <c:v>0.10935665</c:v>
                </c:pt>
                <c:pt idx="10483">
                  <c:v>0.10800207000000001</c:v>
                </c:pt>
                <c:pt idx="10484">
                  <c:v>0.10646848</c:v>
                </c:pt>
                <c:pt idx="10485">
                  <c:v>0.10480004</c:v>
                </c:pt>
                <c:pt idx="10486">
                  <c:v>0.10289883</c:v>
                </c:pt>
                <c:pt idx="10487">
                  <c:v>0.1007445</c:v>
                </c:pt>
                <c:pt idx="10488">
                  <c:v>9.8522546000000003E-2</c:v>
                </c:pt>
                <c:pt idx="10489">
                  <c:v>9.6316575000000001E-2</c:v>
                </c:pt>
                <c:pt idx="10490">
                  <c:v>9.4083003999999998E-2</c:v>
                </c:pt>
                <c:pt idx="10491">
                  <c:v>9.2010198000000001E-2</c:v>
                </c:pt>
                <c:pt idx="10492">
                  <c:v>9.0203641000000001E-2</c:v>
                </c:pt>
                <c:pt idx="10493">
                  <c:v>8.8512326000000002E-2</c:v>
                </c:pt>
                <c:pt idx="10494">
                  <c:v>8.6938386000000006E-2</c:v>
                </c:pt>
                <c:pt idx="10495">
                  <c:v>8.5302057000000001E-2</c:v>
                </c:pt>
                <c:pt idx="10496">
                  <c:v>8.3796371999999994E-2</c:v>
                </c:pt>
                <c:pt idx="10497">
                  <c:v>8.2342092000000006E-2</c:v>
                </c:pt>
                <c:pt idx="10498">
                  <c:v>8.0978912E-2</c:v>
                </c:pt>
                <c:pt idx="10499">
                  <c:v>7.9681067999999994E-2</c:v>
                </c:pt>
                <c:pt idx="10500">
                  <c:v>7.8514917000000004E-2</c:v>
                </c:pt>
                <c:pt idx="10501">
                  <c:v>7.7633003000000006E-2</c:v>
                </c:pt>
                <c:pt idx="10502">
                  <c:v>7.6796143999999997E-2</c:v>
                </c:pt>
                <c:pt idx="10503">
                  <c:v>7.5965551000000006E-2</c:v>
                </c:pt>
                <c:pt idx="10504">
                  <c:v>7.5132031000000002E-2</c:v>
                </c:pt>
                <c:pt idx="10505">
                  <c:v>7.4291100999999998E-2</c:v>
                </c:pt>
                <c:pt idx="10506">
                  <c:v>7.3529336000000001E-2</c:v>
                </c:pt>
                <c:pt idx="10507">
                  <c:v>7.2854374999999999E-2</c:v>
                </c:pt>
                <c:pt idx="10508">
                  <c:v>7.2282646000000006E-2</c:v>
                </c:pt>
                <c:pt idx="10509">
                  <c:v>7.2035198999999994E-2</c:v>
                </c:pt>
                <c:pt idx="10510">
                  <c:v>7.1717296999999999E-2</c:v>
                </c:pt>
                <c:pt idx="10511">
                  <c:v>7.1338085999999995E-2</c:v>
                </c:pt>
                <c:pt idx="10512">
                  <c:v>7.0937667999999995E-2</c:v>
                </c:pt>
                <c:pt idx="10513">
                  <c:v>7.0685548000000001E-2</c:v>
                </c:pt>
                <c:pt idx="10514">
                  <c:v>7.0845600999999994E-2</c:v>
                </c:pt>
                <c:pt idx="10515">
                  <c:v>7.1345153999999994E-2</c:v>
                </c:pt>
                <c:pt idx="10516">
                  <c:v>7.1919705E-2</c:v>
                </c:pt>
                <c:pt idx="10517">
                  <c:v>7.2789396000000006E-2</c:v>
                </c:pt>
                <c:pt idx="10518">
                  <c:v>7.3786781999999995E-2</c:v>
                </c:pt>
                <c:pt idx="10519">
                  <c:v>7.4855785999999994E-2</c:v>
                </c:pt>
                <c:pt idx="10520">
                  <c:v>7.6017818000000001E-2</c:v>
                </c:pt>
                <c:pt idx="10521">
                  <c:v>7.7152046000000002E-2</c:v>
                </c:pt>
                <c:pt idx="10522">
                  <c:v>7.8422246000000001E-2</c:v>
                </c:pt>
                <c:pt idx="10523">
                  <c:v>8.0069040999999994E-2</c:v>
                </c:pt>
                <c:pt idx="10524">
                  <c:v>8.1816501999999999E-2</c:v>
                </c:pt>
                <c:pt idx="10525">
                  <c:v>8.3662336000000004E-2</c:v>
                </c:pt>
                <c:pt idx="10526">
                  <c:v>8.5500678999999996E-2</c:v>
                </c:pt>
                <c:pt idx="10527">
                  <c:v>8.7307392999999997E-2</c:v>
                </c:pt>
                <c:pt idx="10528">
                  <c:v>8.9248037000000002E-2</c:v>
                </c:pt>
                <c:pt idx="10529">
                  <c:v>9.1126782000000003E-2</c:v>
                </c:pt>
                <c:pt idx="10530">
                  <c:v>9.3125675000000005E-2</c:v>
                </c:pt>
                <c:pt idx="10531">
                  <c:v>9.5196824999999999E-2</c:v>
                </c:pt>
                <c:pt idx="10532">
                  <c:v>9.7320618999999997E-2</c:v>
                </c:pt>
                <c:pt idx="10533">
                  <c:v>9.9636131000000003E-2</c:v>
                </c:pt>
                <c:pt idx="10534">
                  <c:v>0.10194577</c:v>
                </c:pt>
                <c:pt idx="10535">
                  <c:v>0.10407891</c:v>
                </c:pt>
                <c:pt idx="10536">
                  <c:v>0.10608301000000001</c:v>
                </c:pt>
                <c:pt idx="10537">
                  <c:v>0.10783267000000001</c:v>
                </c:pt>
                <c:pt idx="10538">
                  <c:v>0.10947197</c:v>
                </c:pt>
                <c:pt idx="10539">
                  <c:v>0.1112939</c:v>
                </c:pt>
                <c:pt idx="10540">
                  <c:v>0.11286734</c:v>
                </c:pt>
                <c:pt idx="10541">
                  <c:v>0.11439497</c:v>
                </c:pt>
                <c:pt idx="10542">
                  <c:v>0.11600668</c:v>
                </c:pt>
                <c:pt idx="10543">
                  <c:v>0.11763866000000001</c:v>
                </c:pt>
                <c:pt idx="10544">
                  <c:v>0.11903668000000001</c:v>
                </c:pt>
                <c:pt idx="10545">
                  <c:v>0.12006865999999999</c:v>
                </c:pt>
                <c:pt idx="10546">
                  <c:v>0.12102217999999999</c:v>
                </c:pt>
                <c:pt idx="10547">
                  <c:v>0.12175917</c:v>
                </c:pt>
                <c:pt idx="10548">
                  <c:v>0.12252049</c:v>
                </c:pt>
                <c:pt idx="10549">
                  <c:v>0.12339522</c:v>
                </c:pt>
                <c:pt idx="10550">
                  <c:v>0.12416138</c:v>
                </c:pt>
                <c:pt idx="10551">
                  <c:v>0.12478636999999999</c:v>
                </c:pt>
                <c:pt idx="10552">
                  <c:v>0.12517671999999999</c:v>
                </c:pt>
                <c:pt idx="10553">
                  <c:v>0.12532315999999999</c:v>
                </c:pt>
                <c:pt idx="10554">
                  <c:v>0.12533383000000001</c:v>
                </c:pt>
                <c:pt idx="10555">
                  <c:v>0.12513162</c:v>
                </c:pt>
                <c:pt idx="10556">
                  <c:v>0.12451154</c:v>
                </c:pt>
                <c:pt idx="10557">
                  <c:v>0.12358999</c:v>
                </c:pt>
                <c:pt idx="10558">
                  <c:v>0.12246218</c:v>
                </c:pt>
                <c:pt idx="10559">
                  <c:v>0.12107394</c:v>
                </c:pt>
                <c:pt idx="10560">
                  <c:v>0.11957147</c:v>
                </c:pt>
                <c:pt idx="10561">
                  <c:v>0.11782761999999999</c:v>
                </c:pt>
                <c:pt idx="10562">
                  <c:v>0.11575969999999999</c:v>
                </c:pt>
                <c:pt idx="10563">
                  <c:v>0.11347997999999999</c:v>
                </c:pt>
                <c:pt idx="10564">
                  <c:v>0.11090688999999999</c:v>
                </c:pt>
                <c:pt idx="10565">
                  <c:v>0.10796963</c:v>
                </c:pt>
                <c:pt idx="10566">
                  <c:v>0.10490403</c:v>
                </c:pt>
                <c:pt idx="10567">
                  <c:v>0.10136844</c:v>
                </c:pt>
                <c:pt idx="10568">
                  <c:v>9.7562671000000004E-2</c:v>
                </c:pt>
                <c:pt idx="10569">
                  <c:v>9.3594826000000006E-2</c:v>
                </c:pt>
                <c:pt idx="10570">
                  <c:v>8.9489884000000006E-2</c:v>
                </c:pt>
                <c:pt idx="10571">
                  <c:v>8.5211726000000002E-2</c:v>
                </c:pt>
                <c:pt idx="10572">
                  <c:v>8.0813523999999998E-2</c:v>
                </c:pt>
                <c:pt idx="10573">
                  <c:v>7.6220421999999996E-2</c:v>
                </c:pt>
                <c:pt idx="10574">
                  <c:v>7.1581011E-2</c:v>
                </c:pt>
                <c:pt idx="10575">
                  <c:v>6.6853965000000001E-2</c:v>
                </c:pt>
                <c:pt idx="10576">
                  <c:v>6.2044137999999999E-2</c:v>
                </c:pt>
                <c:pt idx="10577">
                  <c:v>5.7249954999999998E-2</c:v>
                </c:pt>
                <c:pt idx="10578">
                  <c:v>5.2393915999999999E-2</c:v>
                </c:pt>
                <c:pt idx="10579">
                  <c:v>4.7341692999999997E-2</c:v>
                </c:pt>
                <c:pt idx="10580">
                  <c:v>4.224261E-2</c:v>
                </c:pt>
                <c:pt idx="10581">
                  <c:v>3.7051380000000002E-2</c:v>
                </c:pt>
                <c:pt idx="10582">
                  <c:v>3.1842914E-2</c:v>
                </c:pt>
                <c:pt idx="10583">
                  <c:v>2.6826883999999999E-2</c:v>
                </c:pt>
                <c:pt idx="10584">
                  <c:v>2.1891724000000001E-2</c:v>
                </c:pt>
                <c:pt idx="10585">
                  <c:v>1.6917563E-2</c:v>
                </c:pt>
                <c:pt idx="10586">
                  <c:v>1.2118581E-2</c:v>
                </c:pt>
                <c:pt idx="10587">
                  <c:v>7.4410240000000001E-3</c:v>
                </c:pt>
                <c:pt idx="10588">
                  <c:v>2.5299552E-3</c:v>
                </c:pt>
                <c:pt idx="10589">
                  <c:v>-2.4016475E-3</c:v>
                </c:pt>
                <c:pt idx="10590">
                  <c:v>-7.4319525000000001E-3</c:v>
                </c:pt>
                <c:pt idx="10591">
                  <c:v>-1.2612118E-2</c:v>
                </c:pt>
                <c:pt idx="10592">
                  <c:v>-1.7907611E-2</c:v>
                </c:pt>
                <c:pt idx="10593">
                  <c:v>-2.3007232999999998E-2</c:v>
                </c:pt>
                <c:pt idx="10594">
                  <c:v>-2.7934799E-2</c:v>
                </c:pt>
                <c:pt idx="10595">
                  <c:v>-3.2839819999999999E-2</c:v>
                </c:pt>
                <c:pt idx="10596">
                  <c:v>-3.7534956000000001E-2</c:v>
                </c:pt>
                <c:pt idx="10597">
                  <c:v>-4.2197911999999997E-2</c:v>
                </c:pt>
                <c:pt idx="10598">
                  <c:v>-4.6765811999999997E-2</c:v>
                </c:pt>
                <c:pt idx="10599">
                  <c:v>-5.1238369999999998E-2</c:v>
                </c:pt>
                <c:pt idx="10600">
                  <c:v>-5.5797038E-2</c:v>
                </c:pt>
                <c:pt idx="10601">
                  <c:v>-6.0532286999999997E-2</c:v>
                </c:pt>
                <c:pt idx="10602">
                  <c:v>-6.5393879000000002E-2</c:v>
                </c:pt>
                <c:pt idx="10603">
                  <c:v>-7.0388825000000002E-2</c:v>
                </c:pt>
                <c:pt idx="10604">
                  <c:v>-7.5165271000000006E-2</c:v>
                </c:pt>
                <c:pt idx="10605">
                  <c:v>-7.9873537999999994E-2</c:v>
                </c:pt>
                <c:pt idx="10606">
                  <c:v>-8.4681132000000006E-2</c:v>
                </c:pt>
                <c:pt idx="10607">
                  <c:v>-8.9550746000000001E-2</c:v>
                </c:pt>
                <c:pt idx="10608">
                  <c:v>-9.4446464999999993E-2</c:v>
                </c:pt>
                <c:pt idx="10609">
                  <c:v>-9.9278230999999995E-2</c:v>
                </c:pt>
                <c:pt idx="10610">
                  <c:v>-0.10427594</c:v>
                </c:pt>
                <c:pt idx="10611">
                  <c:v>-0.10917854</c:v>
                </c:pt>
                <c:pt idx="10612">
                  <c:v>-0.11423691</c:v>
                </c:pt>
                <c:pt idx="10613">
                  <c:v>-0.11932624</c:v>
                </c:pt>
                <c:pt idx="10614">
                  <c:v>-0.12452397</c:v>
                </c:pt>
                <c:pt idx="10615">
                  <c:v>-0.12972623999999999</c:v>
                </c:pt>
                <c:pt idx="10616">
                  <c:v>-0.13474410000000001</c:v>
                </c:pt>
                <c:pt idx="10617">
                  <c:v>-0.13963587999999999</c:v>
                </c:pt>
                <c:pt idx="10618">
                  <c:v>-0.14421434999999999</c:v>
                </c:pt>
                <c:pt idx="10619">
                  <c:v>-0.14849039</c:v>
                </c:pt>
                <c:pt idx="10620">
                  <c:v>-0.15288967000000001</c:v>
                </c:pt>
                <c:pt idx="10621">
                  <c:v>-0.15704407000000001</c:v>
                </c:pt>
                <c:pt idx="10622">
                  <c:v>-0.16114824</c:v>
                </c:pt>
                <c:pt idx="10623">
                  <c:v>-0.16535159999999999</c:v>
                </c:pt>
                <c:pt idx="10624">
                  <c:v>-0.16948155000000001</c:v>
                </c:pt>
                <c:pt idx="10625">
                  <c:v>-0.17341749000000001</c:v>
                </c:pt>
                <c:pt idx="10626">
                  <c:v>-0.17730741999999999</c:v>
                </c:pt>
                <c:pt idx="10627">
                  <c:v>-0.18110508</c:v>
                </c:pt>
                <c:pt idx="10628">
                  <c:v>-0.18483390999999999</c:v>
                </c:pt>
                <c:pt idx="10629">
                  <c:v>-0.18849342999999999</c:v>
                </c:pt>
                <c:pt idx="10630">
                  <c:v>-0.19205448</c:v>
                </c:pt>
                <c:pt idx="10631">
                  <c:v>-0.19564432000000001</c:v>
                </c:pt>
                <c:pt idx="10632">
                  <c:v>-0.19920842999999999</c:v>
                </c:pt>
                <c:pt idx="10633">
                  <c:v>-0.20286290000000001</c:v>
                </c:pt>
                <c:pt idx="10634">
                  <c:v>-0.20655169000000001</c:v>
                </c:pt>
                <c:pt idx="10635">
                  <c:v>-0.21002045999999999</c:v>
                </c:pt>
                <c:pt idx="10636">
                  <c:v>-0.21347313000000001</c:v>
                </c:pt>
                <c:pt idx="10637">
                  <c:v>-0.21675228999999999</c:v>
                </c:pt>
                <c:pt idx="10638">
                  <c:v>-0.21977440000000001</c:v>
                </c:pt>
                <c:pt idx="10639">
                  <c:v>-0.22279077999999999</c:v>
                </c:pt>
                <c:pt idx="10640">
                  <c:v>-0.22596854</c:v>
                </c:pt>
                <c:pt idx="10641">
                  <c:v>-0.22884127000000001</c:v>
                </c:pt>
                <c:pt idx="10642">
                  <c:v>-0.23147902000000001</c:v>
                </c:pt>
                <c:pt idx="10643">
                  <c:v>-0.23407597999999999</c:v>
                </c:pt>
                <c:pt idx="10644">
                  <c:v>-0.23656953</c:v>
                </c:pt>
                <c:pt idx="10645">
                  <c:v>-0.23902123</c:v>
                </c:pt>
                <c:pt idx="10646">
                  <c:v>-0.24135302</c:v>
                </c:pt>
                <c:pt idx="10647">
                  <c:v>-0.24368139999999999</c:v>
                </c:pt>
                <c:pt idx="10648">
                  <c:v>-0.24565971</c:v>
                </c:pt>
                <c:pt idx="10649">
                  <c:v>-0.24718392</c:v>
                </c:pt>
                <c:pt idx="10650">
                  <c:v>-0.24823197999999999</c:v>
                </c:pt>
                <c:pt idx="10651">
                  <c:v>-0.24889544999999999</c:v>
                </c:pt>
                <c:pt idx="10652">
                  <c:v>-0.24934407</c:v>
                </c:pt>
                <c:pt idx="10653">
                  <c:v>-0.24958974</c:v>
                </c:pt>
                <c:pt idx="10654">
                  <c:v>-0.24948196</c:v>
                </c:pt>
                <c:pt idx="10655">
                  <c:v>-0.24911651000000001</c:v>
                </c:pt>
                <c:pt idx="10656">
                  <c:v>-0.24832686000000001</c:v>
                </c:pt>
                <c:pt idx="10657">
                  <c:v>-0.24723809999999999</c:v>
                </c:pt>
                <c:pt idx="10658">
                  <c:v>-0.24600348999999999</c:v>
                </c:pt>
                <c:pt idx="10659">
                  <c:v>-0.24470662000000001</c:v>
                </c:pt>
                <c:pt idx="10660">
                  <c:v>-0.24326811000000001</c:v>
                </c:pt>
                <c:pt idx="10661">
                  <c:v>-0.24156422</c:v>
                </c:pt>
                <c:pt idx="10662">
                  <c:v>-0.23961547</c:v>
                </c:pt>
                <c:pt idx="10663">
                  <c:v>-0.23718718999999999</c:v>
                </c:pt>
                <c:pt idx="10664">
                  <c:v>-0.2346193</c:v>
                </c:pt>
                <c:pt idx="10665">
                  <c:v>-0.23181436999999999</c:v>
                </c:pt>
                <c:pt idx="10666">
                  <c:v>-0.22907706999999999</c:v>
                </c:pt>
                <c:pt idx="10667">
                  <c:v>-0.22633032</c:v>
                </c:pt>
                <c:pt idx="10668">
                  <c:v>-0.22337137000000001</c:v>
                </c:pt>
                <c:pt idx="10669">
                  <c:v>-0.22005537</c:v>
                </c:pt>
                <c:pt idx="10670">
                  <c:v>-0.21655255000000001</c:v>
                </c:pt>
                <c:pt idx="10671">
                  <c:v>-0.21285988</c:v>
                </c:pt>
                <c:pt idx="10672">
                  <c:v>-0.20907917000000001</c:v>
                </c:pt>
                <c:pt idx="10673">
                  <c:v>-0.20498306999999999</c:v>
                </c:pt>
                <c:pt idx="10674">
                  <c:v>-0.20081815</c:v>
                </c:pt>
                <c:pt idx="10675">
                  <c:v>-0.19632140000000001</c:v>
                </c:pt>
                <c:pt idx="10676">
                  <c:v>-0.19138675999999999</c:v>
                </c:pt>
                <c:pt idx="10677">
                  <c:v>-0.18640909999999999</c:v>
                </c:pt>
                <c:pt idx="10678">
                  <c:v>-0.18146096</c:v>
                </c:pt>
                <c:pt idx="10679">
                  <c:v>-0.17637982999999999</c:v>
                </c:pt>
                <c:pt idx="10680">
                  <c:v>-0.17147182999999999</c:v>
                </c:pt>
                <c:pt idx="10681">
                  <c:v>-0.16685336000000001</c:v>
                </c:pt>
                <c:pt idx="10682">
                  <c:v>-0.16222829999999999</c:v>
                </c:pt>
                <c:pt idx="10683">
                  <c:v>-0.15781674000000001</c:v>
                </c:pt>
                <c:pt idx="10684">
                  <c:v>-0.15353141000000001</c:v>
                </c:pt>
                <c:pt idx="10685">
                  <c:v>-0.14939804000000001</c:v>
                </c:pt>
                <c:pt idx="10686">
                  <c:v>-0.14550685999999999</c:v>
                </c:pt>
                <c:pt idx="10687">
                  <c:v>-0.14172319</c:v>
                </c:pt>
                <c:pt idx="10688">
                  <c:v>-0.13778139</c:v>
                </c:pt>
                <c:pt idx="10689">
                  <c:v>-0.13390647</c:v>
                </c:pt>
                <c:pt idx="10690">
                  <c:v>-0.12998418</c:v>
                </c:pt>
                <c:pt idx="10691">
                  <c:v>-0.12609430999999999</c:v>
                </c:pt>
                <c:pt idx="10692">
                  <c:v>-0.12224269</c:v>
                </c:pt>
                <c:pt idx="10693">
                  <c:v>-0.11860105999999999</c:v>
                </c:pt>
                <c:pt idx="10694">
                  <c:v>-0.11505875</c:v>
                </c:pt>
                <c:pt idx="10695">
                  <c:v>-0.11172435999999999</c:v>
                </c:pt>
                <c:pt idx="10696">
                  <c:v>-0.10835929</c:v>
                </c:pt>
                <c:pt idx="10697">
                  <c:v>-0.10490182000000001</c:v>
                </c:pt>
                <c:pt idx="10698">
                  <c:v>-0.10147647</c:v>
                </c:pt>
                <c:pt idx="10699">
                  <c:v>-9.7953092000000005E-2</c:v>
                </c:pt>
                <c:pt idx="10700">
                  <c:v>-9.4411199000000001E-2</c:v>
                </c:pt>
                <c:pt idx="10701">
                  <c:v>-9.1055915000000001E-2</c:v>
                </c:pt>
                <c:pt idx="10702">
                  <c:v>-8.7841283000000006E-2</c:v>
                </c:pt>
                <c:pt idx="10703">
                  <c:v>-8.4723085000000004E-2</c:v>
                </c:pt>
                <c:pt idx="10704">
                  <c:v>-8.1644749000000003E-2</c:v>
                </c:pt>
                <c:pt idx="10705">
                  <c:v>-7.8692895999999998E-2</c:v>
                </c:pt>
                <c:pt idx="10706">
                  <c:v>-7.5740712000000002E-2</c:v>
                </c:pt>
                <c:pt idx="10707">
                  <c:v>-7.3031027999999998E-2</c:v>
                </c:pt>
                <c:pt idx="10708">
                  <c:v>-7.0309229000000001E-2</c:v>
                </c:pt>
                <c:pt idx="10709">
                  <c:v>-6.7799093000000005E-2</c:v>
                </c:pt>
                <c:pt idx="10710">
                  <c:v>-6.5431547000000007E-2</c:v>
                </c:pt>
                <c:pt idx="10711">
                  <c:v>-6.3129150999999994E-2</c:v>
                </c:pt>
                <c:pt idx="10712">
                  <c:v>-6.0921511999999997E-2</c:v>
                </c:pt>
                <c:pt idx="10713">
                  <c:v>-5.8691986000000002E-2</c:v>
                </c:pt>
                <c:pt idx="10714">
                  <c:v>-5.6522774999999997E-2</c:v>
                </c:pt>
                <c:pt idx="10715">
                  <c:v>-5.4616500999999998E-2</c:v>
                </c:pt>
                <c:pt idx="10716">
                  <c:v>-5.2872427999999999E-2</c:v>
                </c:pt>
                <c:pt idx="10717">
                  <c:v>-5.1162076000000001E-2</c:v>
                </c:pt>
                <c:pt idx="10718">
                  <c:v>-4.9588616000000002E-2</c:v>
                </c:pt>
                <c:pt idx="10719">
                  <c:v>-4.7932139999999998E-2</c:v>
                </c:pt>
                <c:pt idx="10720">
                  <c:v>-4.6491546000000002E-2</c:v>
                </c:pt>
                <c:pt idx="10721">
                  <c:v>-4.5194074000000001E-2</c:v>
                </c:pt>
                <c:pt idx="10722">
                  <c:v>-4.4012216E-2</c:v>
                </c:pt>
                <c:pt idx="10723">
                  <c:v>-4.3184128000000002E-2</c:v>
                </c:pt>
                <c:pt idx="10724">
                  <c:v>-4.2575494999999998E-2</c:v>
                </c:pt>
                <c:pt idx="10725">
                  <c:v>-4.2094975E-2</c:v>
                </c:pt>
                <c:pt idx="10726">
                  <c:v>-4.1859726999999999E-2</c:v>
                </c:pt>
                <c:pt idx="10727">
                  <c:v>-4.1858789E-2</c:v>
                </c:pt>
                <c:pt idx="10728">
                  <c:v>-4.2068630000000003E-2</c:v>
                </c:pt>
                <c:pt idx="10729">
                  <c:v>-4.2546383E-2</c:v>
                </c:pt>
                <c:pt idx="10730">
                  <c:v>-4.3133796000000002E-2</c:v>
                </c:pt>
                <c:pt idx="10731">
                  <c:v>-4.3897282000000003E-2</c:v>
                </c:pt>
                <c:pt idx="10732">
                  <c:v>-4.4801570999999998E-2</c:v>
                </c:pt>
                <c:pt idx="10733">
                  <c:v>-4.5807535000000003E-2</c:v>
                </c:pt>
                <c:pt idx="10734">
                  <c:v>-4.6841630000000002E-2</c:v>
                </c:pt>
                <c:pt idx="10735">
                  <c:v>-4.8027457000000003E-2</c:v>
                </c:pt>
                <c:pt idx="10736">
                  <c:v>-4.9106222999999997E-2</c:v>
                </c:pt>
                <c:pt idx="10737">
                  <c:v>-5.0491060999999997E-2</c:v>
                </c:pt>
                <c:pt idx="10738">
                  <c:v>-5.2110971999999998E-2</c:v>
                </c:pt>
                <c:pt idx="10739">
                  <c:v>-5.3764668000000002E-2</c:v>
                </c:pt>
                <c:pt idx="10740">
                  <c:v>-5.5544005E-2</c:v>
                </c:pt>
                <c:pt idx="10741">
                  <c:v>-5.7258927000000001E-2</c:v>
                </c:pt>
                <c:pt idx="10742">
                  <c:v>-5.9158519E-2</c:v>
                </c:pt>
                <c:pt idx="10743">
                  <c:v>-6.1237438999999998E-2</c:v>
                </c:pt>
                <c:pt idx="10744">
                  <c:v>-6.3258755999999999E-2</c:v>
                </c:pt>
                <c:pt idx="10745">
                  <c:v>-6.5399811000000002E-2</c:v>
                </c:pt>
                <c:pt idx="10746">
                  <c:v>-6.7553023000000004E-2</c:v>
                </c:pt>
                <c:pt idx="10747">
                  <c:v>-6.9504793999999995E-2</c:v>
                </c:pt>
                <c:pt idx="10748">
                  <c:v>-7.1406021E-2</c:v>
                </c:pt>
                <c:pt idx="10749">
                  <c:v>-7.3291431000000004E-2</c:v>
                </c:pt>
                <c:pt idx="10750">
                  <c:v>-7.5269393000000004E-2</c:v>
                </c:pt>
                <c:pt idx="10751">
                  <c:v>-7.7270192000000001E-2</c:v>
                </c:pt>
                <c:pt idx="10752">
                  <c:v>-7.9076267000000006E-2</c:v>
                </c:pt>
                <c:pt idx="10753">
                  <c:v>-8.0765421000000004E-2</c:v>
                </c:pt>
                <c:pt idx="10754">
                  <c:v>-8.2266169E-2</c:v>
                </c:pt>
                <c:pt idx="10755">
                  <c:v>-8.3705233000000004E-2</c:v>
                </c:pt>
                <c:pt idx="10756">
                  <c:v>-8.5085848000000006E-2</c:v>
                </c:pt>
                <c:pt idx="10757">
                  <c:v>-8.6277804E-2</c:v>
                </c:pt>
                <c:pt idx="10758">
                  <c:v>-8.7478905999999995E-2</c:v>
                </c:pt>
                <c:pt idx="10759">
                  <c:v>-8.8793011000000005E-2</c:v>
                </c:pt>
                <c:pt idx="10760">
                  <c:v>-9.0009639000000002E-2</c:v>
                </c:pt>
                <c:pt idx="10761">
                  <c:v>-9.1062444000000006E-2</c:v>
                </c:pt>
                <c:pt idx="10762">
                  <c:v>-9.2103915999999994E-2</c:v>
                </c:pt>
                <c:pt idx="10763">
                  <c:v>-9.3277731000000003E-2</c:v>
                </c:pt>
                <c:pt idx="10764">
                  <c:v>-9.4335409999999995E-2</c:v>
                </c:pt>
                <c:pt idx="10765">
                  <c:v>-9.5198684000000006E-2</c:v>
                </c:pt>
                <c:pt idx="10766">
                  <c:v>-9.5694690999999998E-2</c:v>
                </c:pt>
                <c:pt idx="10767">
                  <c:v>-9.6014010999999996E-2</c:v>
                </c:pt>
                <c:pt idx="10768">
                  <c:v>-9.6070205000000006E-2</c:v>
                </c:pt>
                <c:pt idx="10769">
                  <c:v>-9.5912792999999996E-2</c:v>
                </c:pt>
                <c:pt idx="10770">
                  <c:v>-9.5578074999999998E-2</c:v>
                </c:pt>
                <c:pt idx="10771">
                  <c:v>-9.5198670999999999E-2</c:v>
                </c:pt>
                <c:pt idx="10772">
                  <c:v>-9.4676878000000006E-2</c:v>
                </c:pt>
                <c:pt idx="10773">
                  <c:v>-9.3821713000000001E-2</c:v>
                </c:pt>
                <c:pt idx="10774">
                  <c:v>-9.2726692999999999E-2</c:v>
                </c:pt>
                <c:pt idx="10775">
                  <c:v>-9.1530406999999994E-2</c:v>
                </c:pt>
                <c:pt idx="10776">
                  <c:v>-8.9994529000000004E-2</c:v>
                </c:pt>
                <c:pt idx="10777">
                  <c:v>-8.8190514999999997E-2</c:v>
                </c:pt>
                <c:pt idx="10778">
                  <c:v>-8.6461345999999994E-2</c:v>
                </c:pt>
                <c:pt idx="10779">
                  <c:v>-8.4613936000000001E-2</c:v>
                </c:pt>
                <c:pt idx="10780">
                  <c:v>-8.2696905000000001E-2</c:v>
                </c:pt>
                <c:pt idx="10781">
                  <c:v>-8.0791824999999998E-2</c:v>
                </c:pt>
                <c:pt idx="10782">
                  <c:v>-7.8817635999999996E-2</c:v>
                </c:pt>
                <c:pt idx="10783">
                  <c:v>-7.6652126000000001E-2</c:v>
                </c:pt>
                <c:pt idx="10784">
                  <c:v>-7.4436775999999996E-2</c:v>
                </c:pt>
                <c:pt idx="10785">
                  <c:v>-7.2146304999999994E-2</c:v>
                </c:pt>
                <c:pt idx="10786">
                  <c:v>-6.9756223000000006E-2</c:v>
                </c:pt>
                <c:pt idx="10787">
                  <c:v>-6.7403155000000006E-2</c:v>
                </c:pt>
                <c:pt idx="10788">
                  <c:v>-6.4960233000000006E-2</c:v>
                </c:pt>
                <c:pt idx="10789">
                  <c:v>-6.2362332999999999E-2</c:v>
                </c:pt>
                <c:pt idx="10790">
                  <c:v>-5.9598208999999999E-2</c:v>
                </c:pt>
                <c:pt idx="10791">
                  <c:v>-5.6757348999999999E-2</c:v>
                </c:pt>
                <c:pt idx="10792">
                  <c:v>-5.3933660000000001E-2</c:v>
                </c:pt>
                <c:pt idx="10793">
                  <c:v>-5.1096036999999997E-2</c:v>
                </c:pt>
                <c:pt idx="10794">
                  <c:v>-4.8275318999999997E-2</c:v>
                </c:pt>
                <c:pt idx="10795">
                  <c:v>-4.5427242999999999E-2</c:v>
                </c:pt>
                <c:pt idx="10796">
                  <c:v>-4.2681535999999999E-2</c:v>
                </c:pt>
                <c:pt idx="10797">
                  <c:v>-3.9945287000000003E-2</c:v>
                </c:pt>
                <c:pt idx="10798">
                  <c:v>-3.7039323999999998E-2</c:v>
                </c:pt>
                <c:pt idx="10799">
                  <c:v>-3.3908372999999999E-2</c:v>
                </c:pt>
                <c:pt idx="10800">
                  <c:v>-3.0639408E-2</c:v>
                </c:pt>
                <c:pt idx="10801">
                  <c:v>-2.7639053E-2</c:v>
                </c:pt>
                <c:pt idx="10802">
                  <c:v>-2.4564900000000001E-2</c:v>
                </c:pt>
                <c:pt idx="10803">
                  <c:v>-2.1444883000000001E-2</c:v>
                </c:pt>
                <c:pt idx="10804">
                  <c:v>-1.8290885E-2</c:v>
                </c:pt>
                <c:pt idx="10805">
                  <c:v>-1.5251048E-2</c:v>
                </c:pt>
                <c:pt idx="10806">
                  <c:v>-1.2260932E-2</c:v>
                </c:pt>
                <c:pt idx="10807">
                  <c:v>-9.3608855000000008E-3</c:v>
                </c:pt>
                <c:pt idx="10808">
                  <c:v>-6.5330885999999996E-3</c:v>
                </c:pt>
                <c:pt idx="10809">
                  <c:v>-3.7168308999999998E-3</c:v>
                </c:pt>
                <c:pt idx="10810">
                  <c:v>-8.0207346000000005E-4</c:v>
                </c:pt>
                <c:pt idx="10811">
                  <c:v>2.1180709E-3</c:v>
                </c:pt>
                <c:pt idx="10812">
                  <c:v>4.9265769000000001E-3</c:v>
                </c:pt>
                <c:pt idx="10813">
                  <c:v>7.7704706999999996E-3</c:v>
                </c:pt>
                <c:pt idx="10814">
                  <c:v>1.0540333000000001E-2</c:v>
                </c:pt>
                <c:pt idx="10815">
                  <c:v>1.3066449000000001E-2</c:v>
                </c:pt>
                <c:pt idx="10816">
                  <c:v>1.5344218E-2</c:v>
                </c:pt>
                <c:pt idx="10817">
                  <c:v>1.7549702E-2</c:v>
                </c:pt>
                <c:pt idx="10818">
                  <c:v>1.9799860999999998E-2</c:v>
                </c:pt>
                <c:pt idx="10819">
                  <c:v>2.1801634E-2</c:v>
                </c:pt>
                <c:pt idx="10820">
                  <c:v>2.3505897000000001E-2</c:v>
                </c:pt>
                <c:pt idx="10821">
                  <c:v>2.5307891999999999E-2</c:v>
                </c:pt>
                <c:pt idx="10822">
                  <c:v>2.6971612999999998E-2</c:v>
                </c:pt>
                <c:pt idx="10823">
                  <c:v>2.8581087000000002E-2</c:v>
                </c:pt>
                <c:pt idx="10824">
                  <c:v>3.0244164E-2</c:v>
                </c:pt>
                <c:pt idx="10825">
                  <c:v>3.2049107E-2</c:v>
                </c:pt>
                <c:pt idx="10826">
                  <c:v>3.3698718000000003E-2</c:v>
                </c:pt>
                <c:pt idx="10827">
                  <c:v>3.5395771999999999E-2</c:v>
                </c:pt>
                <c:pt idx="10828">
                  <c:v>3.7087219999999997E-2</c:v>
                </c:pt>
                <c:pt idx="10829">
                  <c:v>3.8691850999999999E-2</c:v>
                </c:pt>
                <c:pt idx="10830">
                  <c:v>4.0181109999999999E-2</c:v>
                </c:pt>
                <c:pt idx="10831">
                  <c:v>4.1301641E-2</c:v>
                </c:pt>
                <c:pt idx="10832">
                  <c:v>4.2233440999999997E-2</c:v>
                </c:pt>
                <c:pt idx="10833">
                  <c:v>4.2989173999999998E-2</c:v>
                </c:pt>
                <c:pt idx="10834">
                  <c:v>4.3673602999999998E-2</c:v>
                </c:pt>
                <c:pt idx="10835">
                  <c:v>4.4361145999999997E-2</c:v>
                </c:pt>
                <c:pt idx="10836">
                  <c:v>4.5058014E-2</c:v>
                </c:pt>
                <c:pt idx="10837">
                  <c:v>4.5681302E-2</c:v>
                </c:pt>
                <c:pt idx="10838">
                  <c:v>4.6141657000000003E-2</c:v>
                </c:pt>
                <c:pt idx="10839">
                  <c:v>4.6456306000000003E-2</c:v>
                </c:pt>
                <c:pt idx="10840">
                  <c:v>4.6620022999999997E-2</c:v>
                </c:pt>
                <c:pt idx="10841">
                  <c:v>4.6606764000000002E-2</c:v>
                </c:pt>
                <c:pt idx="10842">
                  <c:v>4.6598944000000003E-2</c:v>
                </c:pt>
                <c:pt idx="10843">
                  <c:v>4.6644513999999998E-2</c:v>
                </c:pt>
                <c:pt idx="10844">
                  <c:v>4.6461298999999998E-2</c:v>
                </c:pt>
                <c:pt idx="10845">
                  <c:v>4.6261612000000001E-2</c:v>
                </c:pt>
                <c:pt idx="10846">
                  <c:v>4.5949892999999999E-2</c:v>
                </c:pt>
                <c:pt idx="10847">
                  <c:v>4.5566475000000002E-2</c:v>
                </c:pt>
                <c:pt idx="10848">
                  <c:v>4.5177401999999998E-2</c:v>
                </c:pt>
                <c:pt idx="10849">
                  <c:v>4.4815848999999998E-2</c:v>
                </c:pt>
                <c:pt idx="10850">
                  <c:v>4.4296546999999999E-2</c:v>
                </c:pt>
                <c:pt idx="10851">
                  <c:v>4.3514817999999997E-2</c:v>
                </c:pt>
                <c:pt idx="10852">
                  <c:v>4.2683099000000002E-2</c:v>
                </c:pt>
                <c:pt idx="10853">
                  <c:v>4.1848800999999998E-2</c:v>
                </c:pt>
                <c:pt idx="10854">
                  <c:v>4.1025157999999999E-2</c:v>
                </c:pt>
                <c:pt idx="10855">
                  <c:v>4.0121591999999998E-2</c:v>
                </c:pt>
                <c:pt idx="10856">
                  <c:v>3.9105306999999999E-2</c:v>
                </c:pt>
                <c:pt idx="10857">
                  <c:v>3.8134526000000002E-2</c:v>
                </c:pt>
                <c:pt idx="10858">
                  <c:v>3.7119965999999997E-2</c:v>
                </c:pt>
                <c:pt idx="10859">
                  <c:v>3.6157051000000003E-2</c:v>
                </c:pt>
                <c:pt idx="10860">
                  <c:v>3.5120001999999997E-2</c:v>
                </c:pt>
                <c:pt idx="10861">
                  <c:v>3.4309723E-2</c:v>
                </c:pt>
                <c:pt idx="10862">
                  <c:v>3.3559368999999999E-2</c:v>
                </c:pt>
                <c:pt idx="10863">
                  <c:v>3.2786796E-2</c:v>
                </c:pt>
                <c:pt idx="10864">
                  <c:v>3.2064727000000001E-2</c:v>
                </c:pt>
                <c:pt idx="10865">
                  <c:v>3.1137428000000002E-2</c:v>
                </c:pt>
                <c:pt idx="10866">
                  <c:v>3.0068182999999998E-2</c:v>
                </c:pt>
                <c:pt idx="10867">
                  <c:v>2.8973362999999999E-2</c:v>
                </c:pt>
                <c:pt idx="10868">
                  <c:v>2.8020350999999999E-2</c:v>
                </c:pt>
                <c:pt idx="10869">
                  <c:v>2.6939174E-2</c:v>
                </c:pt>
                <c:pt idx="10870">
                  <c:v>2.5786118E-2</c:v>
                </c:pt>
                <c:pt idx="10871">
                  <c:v>2.4716170999999999E-2</c:v>
                </c:pt>
                <c:pt idx="10872">
                  <c:v>2.3684869000000001E-2</c:v>
                </c:pt>
                <c:pt idx="10873">
                  <c:v>2.2439516999999999E-2</c:v>
                </c:pt>
                <c:pt idx="10874">
                  <c:v>2.1102445000000001E-2</c:v>
                </c:pt>
                <c:pt idx="10875">
                  <c:v>1.9491511999999999E-2</c:v>
                </c:pt>
                <c:pt idx="10876">
                  <c:v>1.7658836000000001E-2</c:v>
                </c:pt>
                <c:pt idx="10877">
                  <c:v>1.5734628000000001E-2</c:v>
                </c:pt>
                <c:pt idx="10878">
                  <c:v>1.3858338E-2</c:v>
                </c:pt>
                <c:pt idx="10879">
                  <c:v>1.1865745E-2</c:v>
                </c:pt>
                <c:pt idx="10880">
                  <c:v>9.8213598999999999E-3</c:v>
                </c:pt>
                <c:pt idx="10881">
                  <c:v>7.6867252999999998E-3</c:v>
                </c:pt>
                <c:pt idx="10882">
                  <c:v>5.4707504999999997E-3</c:v>
                </c:pt>
                <c:pt idx="10883">
                  <c:v>3.1434324E-3</c:v>
                </c:pt>
                <c:pt idx="10884">
                  <c:v>4.4287032999999998E-4</c:v>
                </c:pt>
                <c:pt idx="10885">
                  <c:v>-2.385449E-3</c:v>
                </c:pt>
                <c:pt idx="10886">
                  <c:v>-5.2652658000000001E-3</c:v>
                </c:pt>
                <c:pt idx="10887">
                  <c:v>-8.3304039E-3</c:v>
                </c:pt>
                <c:pt idx="10888">
                  <c:v>-1.1455171E-2</c:v>
                </c:pt>
                <c:pt idx="10889">
                  <c:v>-1.4584602E-2</c:v>
                </c:pt>
                <c:pt idx="10890">
                  <c:v>-1.7643797999999999E-2</c:v>
                </c:pt>
                <c:pt idx="10891">
                  <c:v>-2.0535665000000002E-2</c:v>
                </c:pt>
                <c:pt idx="10892">
                  <c:v>-2.3286083999999999E-2</c:v>
                </c:pt>
                <c:pt idx="10893">
                  <c:v>-2.5862533E-2</c:v>
                </c:pt>
                <c:pt idx="10894">
                  <c:v>-2.8369335999999998E-2</c:v>
                </c:pt>
                <c:pt idx="10895">
                  <c:v>-3.0884028000000001E-2</c:v>
                </c:pt>
                <c:pt idx="10896">
                  <c:v>-3.3402002E-2</c:v>
                </c:pt>
                <c:pt idx="10897">
                  <c:v>-3.5851647E-2</c:v>
                </c:pt>
                <c:pt idx="10898">
                  <c:v>-3.8185670999999997E-2</c:v>
                </c:pt>
                <c:pt idx="10899">
                  <c:v>-4.0586510999999999E-2</c:v>
                </c:pt>
                <c:pt idx="10900">
                  <c:v>-4.2783632000000002E-2</c:v>
                </c:pt>
                <c:pt idx="10901">
                  <c:v>-4.4881474999999997E-2</c:v>
                </c:pt>
                <c:pt idx="10902">
                  <c:v>-4.7145115000000001E-2</c:v>
                </c:pt>
                <c:pt idx="10903">
                  <c:v>-4.9194578000000003E-2</c:v>
                </c:pt>
                <c:pt idx="10904">
                  <c:v>-5.1071538E-2</c:v>
                </c:pt>
                <c:pt idx="10905">
                  <c:v>-5.3003107000000001E-2</c:v>
                </c:pt>
                <c:pt idx="10906">
                  <c:v>-5.4763708000000001E-2</c:v>
                </c:pt>
                <c:pt idx="10907">
                  <c:v>-5.6273586E-2</c:v>
                </c:pt>
                <c:pt idx="10908">
                  <c:v>-5.7643274000000001E-2</c:v>
                </c:pt>
                <c:pt idx="10909">
                  <c:v>-5.8925267000000003E-2</c:v>
                </c:pt>
                <c:pt idx="10910">
                  <c:v>-6.0168513E-2</c:v>
                </c:pt>
                <c:pt idx="10911">
                  <c:v>-6.1223759000000003E-2</c:v>
                </c:pt>
                <c:pt idx="10912">
                  <c:v>-6.2094317000000003E-2</c:v>
                </c:pt>
                <c:pt idx="10913">
                  <c:v>-6.2645705999999995E-2</c:v>
                </c:pt>
                <c:pt idx="10914">
                  <c:v>-6.3281223999999997E-2</c:v>
                </c:pt>
                <c:pt idx="10915">
                  <c:v>-6.3888665999999997E-2</c:v>
                </c:pt>
                <c:pt idx="10916">
                  <c:v>-6.4419224999999997E-2</c:v>
                </c:pt>
                <c:pt idx="10917">
                  <c:v>-6.4947495999999993E-2</c:v>
                </c:pt>
                <c:pt idx="10918">
                  <c:v>-6.5494371999999995E-2</c:v>
                </c:pt>
                <c:pt idx="10919">
                  <c:v>-6.6010888000000004E-2</c:v>
                </c:pt>
                <c:pt idx="10920">
                  <c:v>-6.6571385999999996E-2</c:v>
                </c:pt>
                <c:pt idx="10921">
                  <c:v>-6.7066276999999994E-2</c:v>
                </c:pt>
                <c:pt idx="10922">
                  <c:v>-6.7717677000000004E-2</c:v>
                </c:pt>
                <c:pt idx="10923">
                  <c:v>-6.8292997999999994E-2</c:v>
                </c:pt>
                <c:pt idx="10924">
                  <c:v>-6.8995364000000003E-2</c:v>
                </c:pt>
                <c:pt idx="10925">
                  <c:v>-6.9697196000000003E-2</c:v>
                </c:pt>
                <c:pt idx="10926">
                  <c:v>-7.0278326000000002E-2</c:v>
                </c:pt>
                <c:pt idx="10927">
                  <c:v>-7.0862852000000004E-2</c:v>
                </c:pt>
                <c:pt idx="10928">
                  <c:v>-7.1189618999999996E-2</c:v>
                </c:pt>
                <c:pt idx="10929">
                  <c:v>-7.1555042999999999E-2</c:v>
                </c:pt>
                <c:pt idx="10930">
                  <c:v>-7.1652945999999995E-2</c:v>
                </c:pt>
                <c:pt idx="10931">
                  <c:v>-7.1710685999999996E-2</c:v>
                </c:pt>
                <c:pt idx="10932">
                  <c:v>-7.1381056999999998E-2</c:v>
                </c:pt>
                <c:pt idx="10933">
                  <c:v>-7.0765124999999998E-2</c:v>
                </c:pt>
                <c:pt idx="10934">
                  <c:v>-6.9999011999999999E-2</c:v>
                </c:pt>
                <c:pt idx="10935">
                  <c:v>-6.9078367000000002E-2</c:v>
                </c:pt>
                <c:pt idx="10936">
                  <c:v>-6.8066031999999999E-2</c:v>
                </c:pt>
                <c:pt idx="10937">
                  <c:v>-6.7084085000000002E-2</c:v>
                </c:pt>
                <c:pt idx="10938">
                  <c:v>-6.6083349E-2</c:v>
                </c:pt>
                <c:pt idx="10939">
                  <c:v>-6.5035433000000004E-2</c:v>
                </c:pt>
                <c:pt idx="10940">
                  <c:v>-6.3852309999999995E-2</c:v>
                </c:pt>
                <c:pt idx="10941">
                  <c:v>-6.2752733000000005E-2</c:v>
                </c:pt>
                <c:pt idx="10942">
                  <c:v>-6.1440109E-2</c:v>
                </c:pt>
                <c:pt idx="10943">
                  <c:v>-5.9968583999999998E-2</c:v>
                </c:pt>
                <c:pt idx="10944">
                  <c:v>-5.8525498000000002E-2</c:v>
                </c:pt>
                <c:pt idx="10945">
                  <c:v>-5.7004537000000001E-2</c:v>
                </c:pt>
                <c:pt idx="10946">
                  <c:v>-5.5374620999999999E-2</c:v>
                </c:pt>
                <c:pt idx="10947">
                  <c:v>-5.3797985999999999E-2</c:v>
                </c:pt>
                <c:pt idx="10948">
                  <c:v>-5.2108347999999999E-2</c:v>
                </c:pt>
                <c:pt idx="10949">
                  <c:v>-5.0302406000000001E-2</c:v>
                </c:pt>
                <c:pt idx="10950">
                  <c:v>-4.8229247000000003E-2</c:v>
                </c:pt>
                <c:pt idx="10951">
                  <c:v>-4.5999074000000001E-2</c:v>
                </c:pt>
                <c:pt idx="10952">
                  <c:v>-4.3787228999999997E-2</c:v>
                </c:pt>
                <c:pt idx="10953">
                  <c:v>-4.1630875999999997E-2</c:v>
                </c:pt>
                <c:pt idx="10954">
                  <c:v>-3.9662571000000001E-2</c:v>
                </c:pt>
                <c:pt idx="10955">
                  <c:v>-3.7765231000000003E-2</c:v>
                </c:pt>
                <c:pt idx="10956">
                  <c:v>-3.5859796999999999E-2</c:v>
                </c:pt>
                <c:pt idx="10957">
                  <c:v>-3.3957200999999999E-2</c:v>
                </c:pt>
                <c:pt idx="10958">
                  <c:v>-3.2052946999999998E-2</c:v>
                </c:pt>
                <c:pt idx="10959">
                  <c:v>-3.0197907999999999E-2</c:v>
                </c:pt>
                <c:pt idx="10960">
                  <c:v>-2.8614193E-2</c:v>
                </c:pt>
                <c:pt idx="10961">
                  <c:v>-2.7113120000000001E-2</c:v>
                </c:pt>
                <c:pt idx="10962">
                  <c:v>-2.5479970000000001E-2</c:v>
                </c:pt>
                <c:pt idx="10963">
                  <c:v>-2.3896240999999999E-2</c:v>
                </c:pt>
                <c:pt idx="10964">
                  <c:v>-2.2283148999999999E-2</c:v>
                </c:pt>
                <c:pt idx="10965">
                  <c:v>-2.0627724E-2</c:v>
                </c:pt>
                <c:pt idx="10966">
                  <c:v>-1.8841262000000001E-2</c:v>
                </c:pt>
                <c:pt idx="10967">
                  <c:v>-1.7064567999999999E-2</c:v>
                </c:pt>
                <c:pt idx="10968">
                  <c:v>-1.5026665E-2</c:v>
                </c:pt>
                <c:pt idx="10969">
                  <c:v>-1.301721E-2</c:v>
                </c:pt>
                <c:pt idx="10970">
                  <c:v>-1.0710748000000001E-2</c:v>
                </c:pt>
                <c:pt idx="10971">
                  <c:v>-8.1844525999999994E-3</c:v>
                </c:pt>
                <c:pt idx="10972">
                  <c:v>-5.6011680000000001E-3</c:v>
                </c:pt>
                <c:pt idx="10973">
                  <c:v>-2.9126707999999999E-3</c:v>
                </c:pt>
                <c:pt idx="10974">
                  <c:v>-2.4739929000000001E-4</c:v>
                </c:pt>
                <c:pt idx="10975">
                  <c:v>2.4758692E-3</c:v>
                </c:pt>
                <c:pt idx="10976">
                  <c:v>5.4624586999999997E-3</c:v>
                </c:pt>
                <c:pt idx="10977">
                  <c:v>8.5994977E-3</c:v>
                </c:pt>
                <c:pt idx="10978">
                  <c:v>1.1721485E-2</c:v>
                </c:pt>
                <c:pt idx="10979">
                  <c:v>1.4830303E-2</c:v>
                </c:pt>
                <c:pt idx="10980">
                  <c:v>1.8040100999999999E-2</c:v>
                </c:pt>
                <c:pt idx="10981">
                  <c:v>2.1260735999999999E-2</c:v>
                </c:pt>
                <c:pt idx="10982">
                  <c:v>2.4360072999999999E-2</c:v>
                </c:pt>
                <c:pt idx="10983">
                  <c:v>2.7440485000000001E-2</c:v>
                </c:pt>
                <c:pt idx="10984">
                  <c:v>3.0305304000000002E-2</c:v>
                </c:pt>
                <c:pt idx="10985">
                  <c:v>3.3143412999999997E-2</c:v>
                </c:pt>
                <c:pt idx="10986">
                  <c:v>3.5883824000000002E-2</c:v>
                </c:pt>
                <c:pt idx="10987">
                  <c:v>3.8550279E-2</c:v>
                </c:pt>
                <c:pt idx="10988">
                  <c:v>4.1214569999999999E-2</c:v>
                </c:pt>
                <c:pt idx="10989">
                  <c:v>4.3959434999999998E-2</c:v>
                </c:pt>
                <c:pt idx="10990">
                  <c:v>4.6741109000000003E-2</c:v>
                </c:pt>
                <c:pt idx="10991">
                  <c:v>4.9302447999999999E-2</c:v>
                </c:pt>
                <c:pt idx="10992">
                  <c:v>5.1825675000000002E-2</c:v>
                </c:pt>
                <c:pt idx="10993">
                  <c:v>5.4264763000000001E-2</c:v>
                </c:pt>
                <c:pt idx="10994">
                  <c:v>5.6551088999999999E-2</c:v>
                </c:pt>
                <c:pt idx="10995">
                  <c:v>5.873743E-2</c:v>
                </c:pt>
                <c:pt idx="10996">
                  <c:v>6.0981603000000002E-2</c:v>
                </c:pt>
                <c:pt idx="10997">
                  <c:v>6.3035562000000003E-2</c:v>
                </c:pt>
                <c:pt idx="10998">
                  <c:v>6.4858926999999997E-2</c:v>
                </c:pt>
                <c:pt idx="10999">
                  <c:v>6.6468740999999998E-2</c:v>
                </c:pt>
                <c:pt idx="11000">
                  <c:v>6.7819409999999997E-2</c:v>
                </c:pt>
                <c:pt idx="11001">
                  <c:v>6.9052023000000004E-2</c:v>
                </c:pt>
                <c:pt idx="11002">
                  <c:v>7.0040762000000006E-2</c:v>
                </c:pt>
                <c:pt idx="11003">
                  <c:v>7.0844097999999994E-2</c:v>
                </c:pt>
                <c:pt idx="11004">
                  <c:v>7.1726349999999994E-2</c:v>
                </c:pt>
                <c:pt idx="11005">
                  <c:v>7.2399698999999998E-2</c:v>
                </c:pt>
                <c:pt idx="11006">
                  <c:v>7.2870394000000005E-2</c:v>
                </c:pt>
                <c:pt idx="11007">
                  <c:v>7.3020884999999994E-2</c:v>
                </c:pt>
                <c:pt idx="11008">
                  <c:v>7.2898326999999999E-2</c:v>
                </c:pt>
                <c:pt idx="11009">
                  <c:v>7.2841986999999997E-2</c:v>
                </c:pt>
                <c:pt idx="11010">
                  <c:v>7.2746810999999995E-2</c:v>
                </c:pt>
                <c:pt idx="11011">
                  <c:v>7.2676252999999996E-2</c:v>
                </c:pt>
                <c:pt idx="11012">
                  <c:v>7.2594825000000002E-2</c:v>
                </c:pt>
                <c:pt idx="11013">
                  <c:v>7.2453857999999996E-2</c:v>
                </c:pt>
                <c:pt idx="11014">
                  <c:v>7.2195116000000004E-2</c:v>
                </c:pt>
                <c:pt idx="11015">
                  <c:v>7.1994082000000001E-2</c:v>
                </c:pt>
                <c:pt idx="11016">
                  <c:v>7.1623467999999996E-2</c:v>
                </c:pt>
                <c:pt idx="11017">
                  <c:v>7.0913775999999998E-2</c:v>
                </c:pt>
                <c:pt idx="11018">
                  <c:v>7.0060469E-2</c:v>
                </c:pt>
                <c:pt idx="11019">
                  <c:v>6.9158867999999998E-2</c:v>
                </c:pt>
                <c:pt idx="11020">
                  <c:v>6.8130308000000001E-2</c:v>
                </c:pt>
                <c:pt idx="11021">
                  <c:v>6.7095996000000005E-2</c:v>
                </c:pt>
                <c:pt idx="11022">
                  <c:v>6.5831486999999994E-2</c:v>
                </c:pt>
                <c:pt idx="11023">
                  <c:v>6.4502694999999999E-2</c:v>
                </c:pt>
                <c:pt idx="11024">
                  <c:v>6.2855358E-2</c:v>
                </c:pt>
                <c:pt idx="11025">
                  <c:v>6.1117619999999998E-2</c:v>
                </c:pt>
                <c:pt idx="11026">
                  <c:v>5.9193061999999998E-2</c:v>
                </c:pt>
                <c:pt idx="11027">
                  <c:v>5.7185407000000001E-2</c:v>
                </c:pt>
                <c:pt idx="11028">
                  <c:v>5.5292425999999999E-2</c:v>
                </c:pt>
                <c:pt idx="11029">
                  <c:v>5.3382777999999999E-2</c:v>
                </c:pt>
                <c:pt idx="11030">
                  <c:v>5.1397841E-2</c:v>
                </c:pt>
                <c:pt idx="11031">
                  <c:v>4.9385102E-2</c:v>
                </c:pt>
                <c:pt idx="11032">
                  <c:v>4.7509544000000001E-2</c:v>
                </c:pt>
                <c:pt idx="11033">
                  <c:v>4.5516874999999998E-2</c:v>
                </c:pt>
                <c:pt idx="11034">
                  <c:v>4.3377939999999997E-2</c:v>
                </c:pt>
                <c:pt idx="11035">
                  <c:v>4.1138323999999997E-2</c:v>
                </c:pt>
                <c:pt idx="11036">
                  <c:v>3.8876204999999997E-2</c:v>
                </c:pt>
                <c:pt idx="11037">
                  <c:v>3.6390512E-2</c:v>
                </c:pt>
                <c:pt idx="11038">
                  <c:v>3.3950269999999998E-2</c:v>
                </c:pt>
                <c:pt idx="11039">
                  <c:v>3.1576910999999999E-2</c:v>
                </c:pt>
                <c:pt idx="11040">
                  <c:v>2.9274120000000001E-2</c:v>
                </c:pt>
                <c:pt idx="11041">
                  <c:v>2.7069764999999999E-2</c:v>
                </c:pt>
                <c:pt idx="11042">
                  <c:v>2.4838235E-2</c:v>
                </c:pt>
                <c:pt idx="11043">
                  <c:v>2.2574361000000001E-2</c:v>
                </c:pt>
                <c:pt idx="11044">
                  <c:v>2.0032544999999999E-2</c:v>
                </c:pt>
                <c:pt idx="11045">
                  <c:v>1.7348748000000001E-2</c:v>
                </c:pt>
                <c:pt idx="11046">
                  <c:v>1.4671936999999999E-2</c:v>
                </c:pt>
                <c:pt idx="11047">
                  <c:v>1.2070141E-2</c:v>
                </c:pt>
                <c:pt idx="11048">
                  <c:v>9.5597109000000006E-3</c:v>
                </c:pt>
                <c:pt idx="11049">
                  <c:v>7.0892472999999996E-3</c:v>
                </c:pt>
                <c:pt idx="11050">
                  <c:v>4.8064170999999999E-3</c:v>
                </c:pt>
                <c:pt idx="11051">
                  <c:v>2.6542573999999998E-3</c:v>
                </c:pt>
                <c:pt idx="11052">
                  <c:v>6.2071090999999995E-4</c:v>
                </c:pt>
                <c:pt idx="11053">
                  <c:v>-1.4694623E-3</c:v>
                </c:pt>
                <c:pt idx="11054">
                  <c:v>-3.4973335999999998E-3</c:v>
                </c:pt>
                <c:pt idx="11055">
                  <c:v>-5.6681201999999997E-3</c:v>
                </c:pt>
                <c:pt idx="11056">
                  <c:v>-7.8067555E-3</c:v>
                </c:pt>
                <c:pt idx="11057">
                  <c:v>-9.9305819000000007E-3</c:v>
                </c:pt>
                <c:pt idx="11058">
                  <c:v>-1.218001E-2</c:v>
                </c:pt>
                <c:pt idx="11059">
                  <c:v>-1.4384276E-2</c:v>
                </c:pt>
                <c:pt idx="11060">
                  <c:v>-1.6628816000000001E-2</c:v>
                </c:pt>
                <c:pt idx="11061">
                  <c:v>-1.8767364000000002E-2</c:v>
                </c:pt>
                <c:pt idx="11062">
                  <c:v>-2.0820045999999998E-2</c:v>
                </c:pt>
                <c:pt idx="11063">
                  <c:v>-2.2887826999999999E-2</c:v>
                </c:pt>
                <c:pt idx="11064">
                  <c:v>-2.4952065999999998E-2</c:v>
                </c:pt>
                <c:pt idx="11065">
                  <c:v>-2.6960067000000001E-2</c:v>
                </c:pt>
                <c:pt idx="11066">
                  <c:v>-2.8775255999999999E-2</c:v>
                </c:pt>
                <c:pt idx="11067">
                  <c:v>-3.0601110000000001E-2</c:v>
                </c:pt>
                <c:pt idx="11068">
                  <c:v>-3.2545451000000003E-2</c:v>
                </c:pt>
                <c:pt idx="11069">
                  <c:v>-3.4369372000000002E-2</c:v>
                </c:pt>
                <c:pt idx="11070">
                  <c:v>-3.6190093999999999E-2</c:v>
                </c:pt>
                <c:pt idx="11071">
                  <c:v>-3.8185701000000002E-2</c:v>
                </c:pt>
                <c:pt idx="11072">
                  <c:v>-4.0331218000000002E-2</c:v>
                </c:pt>
                <c:pt idx="11073">
                  <c:v>-4.2566628000000002E-2</c:v>
                </c:pt>
                <c:pt idx="11074">
                  <c:v>-4.4845207999999998E-2</c:v>
                </c:pt>
                <c:pt idx="11075">
                  <c:v>-4.7253859000000002E-2</c:v>
                </c:pt>
                <c:pt idx="11076">
                  <c:v>-4.9597426999999999E-2</c:v>
                </c:pt>
                <c:pt idx="11077">
                  <c:v>-5.2006259999999999E-2</c:v>
                </c:pt>
                <c:pt idx="11078">
                  <c:v>-5.4332669E-2</c:v>
                </c:pt>
                <c:pt idx="11079">
                  <c:v>-5.6883345000000002E-2</c:v>
                </c:pt>
                <c:pt idx="11080">
                  <c:v>-5.9544645E-2</c:v>
                </c:pt>
                <c:pt idx="11081">
                  <c:v>-6.2377895000000003E-2</c:v>
                </c:pt>
                <c:pt idx="11082">
                  <c:v>-6.5319611E-2</c:v>
                </c:pt>
                <c:pt idx="11083">
                  <c:v>-6.8172852000000006E-2</c:v>
                </c:pt>
                <c:pt idx="11084">
                  <c:v>-7.1341514999999994E-2</c:v>
                </c:pt>
                <c:pt idx="11085">
                  <c:v>-7.4578189000000003E-2</c:v>
                </c:pt>
                <c:pt idx="11086">
                  <c:v>-7.7612458999999995E-2</c:v>
                </c:pt>
                <c:pt idx="11087">
                  <c:v>-8.0663413000000003E-2</c:v>
                </c:pt>
                <c:pt idx="11088">
                  <c:v>-8.3820668000000001E-2</c:v>
                </c:pt>
                <c:pt idx="11089">
                  <c:v>-8.6888923000000007E-2</c:v>
                </c:pt>
                <c:pt idx="11090">
                  <c:v>-8.9733029000000006E-2</c:v>
                </c:pt>
                <c:pt idx="11091">
                  <c:v>-9.2244153999999995E-2</c:v>
                </c:pt>
                <c:pt idx="11092">
                  <c:v>-9.4540368999999999E-2</c:v>
                </c:pt>
                <c:pt idx="11093">
                  <c:v>-9.6638836000000006E-2</c:v>
                </c:pt>
                <c:pt idx="11094">
                  <c:v>-9.8312642000000006E-2</c:v>
                </c:pt>
                <c:pt idx="11095">
                  <c:v>-9.9621095000000007E-2</c:v>
                </c:pt>
                <c:pt idx="11096">
                  <c:v>-0.10055</c:v>
                </c:pt>
                <c:pt idx="11097">
                  <c:v>-0.10113279999999999</c:v>
                </c:pt>
                <c:pt idx="11098">
                  <c:v>-0.10168694</c:v>
                </c:pt>
                <c:pt idx="11099">
                  <c:v>-0.1022248</c:v>
                </c:pt>
                <c:pt idx="11100">
                  <c:v>-0.10277699</c:v>
                </c:pt>
                <c:pt idx="11101">
                  <c:v>-0.10336612000000001</c:v>
                </c:pt>
                <c:pt idx="11102">
                  <c:v>-0.10423776</c:v>
                </c:pt>
                <c:pt idx="11103">
                  <c:v>-0.10520153</c:v>
                </c:pt>
                <c:pt idx="11104">
                  <c:v>-0.10589307000000001</c:v>
                </c:pt>
                <c:pt idx="11105">
                  <c:v>-0.10628629000000001</c:v>
                </c:pt>
                <c:pt idx="11106">
                  <c:v>-0.10642790000000001</c:v>
                </c:pt>
                <c:pt idx="11107">
                  <c:v>-0.10640556</c:v>
                </c:pt>
                <c:pt idx="11108">
                  <c:v>-0.1058669</c:v>
                </c:pt>
                <c:pt idx="11109">
                  <c:v>-0.10481077</c:v>
                </c:pt>
                <c:pt idx="11110">
                  <c:v>-0.10327967</c:v>
                </c:pt>
                <c:pt idx="11111">
                  <c:v>-0.10144526</c:v>
                </c:pt>
                <c:pt idx="11112">
                  <c:v>-9.9527849000000002E-2</c:v>
                </c:pt>
                <c:pt idx="11113">
                  <c:v>-9.7779604000000006E-2</c:v>
                </c:pt>
                <c:pt idx="11114">
                  <c:v>-9.6271003999999993E-2</c:v>
                </c:pt>
                <c:pt idx="11115">
                  <c:v>-9.4917180000000004E-2</c:v>
                </c:pt>
                <c:pt idx="11116">
                  <c:v>-9.3577384E-2</c:v>
                </c:pt>
                <c:pt idx="11117">
                  <c:v>-9.2053909000000003E-2</c:v>
                </c:pt>
                <c:pt idx="11118">
                  <c:v>-9.0325468000000006E-2</c:v>
                </c:pt>
                <c:pt idx="11119">
                  <c:v>-8.8330222999999999E-2</c:v>
                </c:pt>
                <c:pt idx="11120">
                  <c:v>-8.6214576000000001E-2</c:v>
                </c:pt>
                <c:pt idx="11121">
                  <c:v>-8.3935059000000006E-2</c:v>
                </c:pt>
                <c:pt idx="11122">
                  <c:v>-8.1442576000000003E-2</c:v>
                </c:pt>
                <c:pt idx="11123">
                  <c:v>-7.8677577999999998E-2</c:v>
                </c:pt>
                <c:pt idx="11124">
                  <c:v>-7.5810969000000006E-2</c:v>
                </c:pt>
                <c:pt idx="11125">
                  <c:v>-7.2756567999999994E-2</c:v>
                </c:pt>
                <c:pt idx="11126">
                  <c:v>-6.9583448000000006E-2</c:v>
                </c:pt>
                <c:pt idx="11127">
                  <c:v>-6.6167613E-2</c:v>
                </c:pt>
                <c:pt idx="11128">
                  <c:v>-6.2376868000000002E-2</c:v>
                </c:pt>
                <c:pt idx="11129">
                  <c:v>-5.8172789000000003E-2</c:v>
                </c:pt>
                <c:pt idx="11130">
                  <c:v>-5.3646454000000003E-2</c:v>
                </c:pt>
                <c:pt idx="11131">
                  <c:v>-4.8643988999999999E-2</c:v>
                </c:pt>
                <c:pt idx="11132">
                  <c:v>-4.3508179000000001E-2</c:v>
                </c:pt>
                <c:pt idx="11133">
                  <c:v>-3.8061240000000003E-2</c:v>
                </c:pt>
                <c:pt idx="11134">
                  <c:v>-3.2576457000000003E-2</c:v>
                </c:pt>
                <c:pt idx="11135">
                  <c:v>-2.7175373999999999E-2</c:v>
                </c:pt>
                <c:pt idx="11136">
                  <c:v>-2.1847591E-2</c:v>
                </c:pt>
                <c:pt idx="11137">
                  <c:v>-1.6602253000000001E-2</c:v>
                </c:pt>
                <c:pt idx="11138">
                  <c:v>-1.1413520999999999E-2</c:v>
                </c:pt>
                <c:pt idx="11139">
                  <c:v>-6.3404383E-3</c:v>
                </c:pt>
                <c:pt idx="11140">
                  <c:v>-1.1612466999999999E-3</c:v>
                </c:pt>
                <c:pt idx="11141">
                  <c:v>4.1547379000000002E-3</c:v>
                </c:pt>
                <c:pt idx="11142">
                  <c:v>9.7036923000000004E-3</c:v>
                </c:pt>
                <c:pt idx="11143">
                  <c:v>1.5513823E-2</c:v>
                </c:pt>
                <c:pt idx="11144">
                  <c:v>2.1423873999999999E-2</c:v>
                </c:pt>
                <c:pt idx="11145">
                  <c:v>2.7598627000000001E-2</c:v>
                </c:pt>
                <c:pt idx="11146">
                  <c:v>3.4001437000000002E-2</c:v>
                </c:pt>
                <c:pt idx="11147">
                  <c:v>4.0495504000000002E-2</c:v>
                </c:pt>
                <c:pt idx="11148">
                  <c:v>4.6881156E-2</c:v>
                </c:pt>
                <c:pt idx="11149">
                  <c:v>5.3199580000000003E-2</c:v>
                </c:pt>
                <c:pt idx="11150">
                  <c:v>5.9510217999999997E-2</c:v>
                </c:pt>
                <c:pt idx="11151">
                  <c:v>6.5855250000000004E-2</c:v>
                </c:pt>
                <c:pt idx="11152">
                  <c:v>7.2019768999999997E-2</c:v>
                </c:pt>
                <c:pt idx="11153">
                  <c:v>7.8009985000000004E-2</c:v>
                </c:pt>
                <c:pt idx="11154">
                  <c:v>8.3916208000000006E-2</c:v>
                </c:pt>
                <c:pt idx="11155">
                  <c:v>8.9430551999999996E-2</c:v>
                </c:pt>
                <c:pt idx="11156">
                  <c:v>9.4784056000000005E-2</c:v>
                </c:pt>
                <c:pt idx="11157">
                  <c:v>9.9754591000000004E-2</c:v>
                </c:pt>
                <c:pt idx="11158">
                  <c:v>0.10407085000000001</c:v>
                </c:pt>
                <c:pt idx="11159">
                  <c:v>0.10791335000000001</c:v>
                </c:pt>
                <c:pt idx="11160">
                  <c:v>0.11162068</c:v>
                </c:pt>
                <c:pt idx="11161">
                  <c:v>0.11534257000000001</c:v>
                </c:pt>
                <c:pt idx="11162">
                  <c:v>0.11906736</c:v>
                </c:pt>
                <c:pt idx="11163">
                  <c:v>0.12271574</c:v>
                </c:pt>
                <c:pt idx="11164">
                  <c:v>0.12632066</c:v>
                </c:pt>
                <c:pt idx="11165">
                  <c:v>0.13015388999999999</c:v>
                </c:pt>
                <c:pt idx="11166">
                  <c:v>0.13401655000000001</c:v>
                </c:pt>
                <c:pt idx="11167">
                  <c:v>0.13792483999999999</c:v>
                </c:pt>
                <c:pt idx="11168">
                  <c:v>0.14169796000000001</c:v>
                </c:pt>
                <c:pt idx="11169">
                  <c:v>0.14550284999999999</c:v>
                </c:pt>
                <c:pt idx="11170">
                  <c:v>0.14926453000000001</c:v>
                </c:pt>
                <c:pt idx="11171">
                  <c:v>0.15266378999999999</c:v>
                </c:pt>
                <c:pt idx="11172">
                  <c:v>0.15574076000000001</c:v>
                </c:pt>
                <c:pt idx="11173">
                  <c:v>0.15822269999999999</c:v>
                </c:pt>
                <c:pt idx="11174">
                  <c:v>0.16025209000000001</c:v>
                </c:pt>
                <c:pt idx="11175">
                  <c:v>0.16199131</c:v>
                </c:pt>
                <c:pt idx="11176">
                  <c:v>0.16348302000000001</c:v>
                </c:pt>
                <c:pt idx="11177">
                  <c:v>0.1649159</c:v>
                </c:pt>
                <c:pt idx="11178">
                  <c:v>0.16641019000000001</c:v>
                </c:pt>
                <c:pt idx="11179">
                  <c:v>0.16809399999999999</c:v>
                </c:pt>
                <c:pt idx="11180">
                  <c:v>0.16982652000000001</c:v>
                </c:pt>
                <c:pt idx="11181">
                  <c:v>0.17158081</c:v>
                </c:pt>
                <c:pt idx="11182">
                  <c:v>0.17323604000000001</c:v>
                </c:pt>
                <c:pt idx="11183">
                  <c:v>0.17482449</c:v>
                </c:pt>
                <c:pt idx="11184">
                  <c:v>0.17634187000000001</c:v>
                </c:pt>
                <c:pt idx="11185">
                  <c:v>0.17776475999999999</c:v>
                </c:pt>
                <c:pt idx="11186">
                  <c:v>0.17920417999999999</c:v>
                </c:pt>
                <c:pt idx="11187">
                  <c:v>0.18069900999999999</c:v>
                </c:pt>
                <c:pt idx="11188">
                  <c:v>0.18237237000000001</c:v>
                </c:pt>
                <c:pt idx="11189">
                  <c:v>0.18417384000000001</c:v>
                </c:pt>
                <c:pt idx="11190">
                  <c:v>0.18615482999999999</c:v>
                </c:pt>
                <c:pt idx="11191">
                  <c:v>0.18815399999999999</c:v>
                </c:pt>
                <c:pt idx="11192">
                  <c:v>0.18987647999999999</c:v>
                </c:pt>
                <c:pt idx="11193">
                  <c:v>0.19139349999999999</c:v>
                </c:pt>
                <c:pt idx="11194">
                  <c:v>0.19267496000000001</c:v>
                </c:pt>
                <c:pt idx="11195">
                  <c:v>0.19376979999999999</c:v>
                </c:pt>
                <c:pt idx="11196">
                  <c:v>0.19491776</c:v>
                </c:pt>
                <c:pt idx="11197">
                  <c:v>0.19602107999999999</c:v>
                </c:pt>
                <c:pt idx="11198">
                  <c:v>0.19722909</c:v>
                </c:pt>
                <c:pt idx="11199">
                  <c:v>0.19851308000000001</c:v>
                </c:pt>
                <c:pt idx="11200">
                  <c:v>0.19978866000000001</c:v>
                </c:pt>
                <c:pt idx="11201">
                  <c:v>0.20101024000000001</c:v>
                </c:pt>
                <c:pt idx="11202">
                  <c:v>0.20203668</c:v>
                </c:pt>
                <c:pt idx="11203">
                  <c:v>0.20302851999999999</c:v>
                </c:pt>
                <c:pt idx="11204">
                  <c:v>0.20386097</c:v>
                </c:pt>
                <c:pt idx="11205">
                  <c:v>0.20443258</c:v>
                </c:pt>
                <c:pt idx="11206">
                  <c:v>0.20487897999999999</c:v>
                </c:pt>
                <c:pt idx="11207">
                  <c:v>0.20522381000000001</c:v>
                </c:pt>
                <c:pt idx="11208">
                  <c:v>0.20560350999999999</c:v>
                </c:pt>
                <c:pt idx="11209">
                  <c:v>0.20595664</c:v>
                </c:pt>
                <c:pt idx="11210">
                  <c:v>0.20633323000000001</c:v>
                </c:pt>
                <c:pt idx="11211">
                  <c:v>0.20668589000000001</c:v>
                </c:pt>
                <c:pt idx="11212">
                  <c:v>0.20706842</c:v>
                </c:pt>
                <c:pt idx="11213">
                  <c:v>0.20735465</c:v>
                </c:pt>
                <c:pt idx="11214">
                  <c:v>0.20756168999999999</c:v>
                </c:pt>
                <c:pt idx="11215">
                  <c:v>0.20772210999999999</c:v>
                </c:pt>
                <c:pt idx="11216">
                  <c:v>0.20766954000000001</c:v>
                </c:pt>
                <c:pt idx="11217">
                  <c:v>0.20764999000000001</c:v>
                </c:pt>
                <c:pt idx="11218">
                  <c:v>0.20770586999999999</c:v>
                </c:pt>
                <c:pt idx="11219">
                  <c:v>0.20783661</c:v>
                </c:pt>
                <c:pt idx="11220">
                  <c:v>0.20800145</c:v>
                </c:pt>
                <c:pt idx="11221">
                  <c:v>0.20806517999999999</c:v>
                </c:pt>
                <c:pt idx="11222">
                  <c:v>0.20854085</c:v>
                </c:pt>
                <c:pt idx="11223">
                  <c:v>0.20921389000000001</c:v>
                </c:pt>
                <c:pt idx="11224">
                  <c:v>0.20994662</c:v>
                </c:pt>
                <c:pt idx="11225">
                  <c:v>0.21079427000000001</c:v>
                </c:pt>
                <c:pt idx="11226">
                  <c:v>0.21159816000000001</c:v>
                </c:pt>
                <c:pt idx="11227">
                  <c:v>0.21245014000000001</c:v>
                </c:pt>
                <c:pt idx="11228">
                  <c:v>0.2131236</c:v>
                </c:pt>
                <c:pt idx="11229">
                  <c:v>0.2135485</c:v>
                </c:pt>
                <c:pt idx="11230">
                  <c:v>0.21383752</c:v>
                </c:pt>
                <c:pt idx="11231">
                  <c:v>0.21403904000000001</c:v>
                </c:pt>
                <c:pt idx="11232">
                  <c:v>0.21419916999999999</c:v>
                </c:pt>
                <c:pt idx="11233">
                  <c:v>0.21415095000000001</c:v>
                </c:pt>
                <c:pt idx="11234">
                  <c:v>0.21406263</c:v>
                </c:pt>
                <c:pt idx="11235">
                  <c:v>0.21390123</c:v>
                </c:pt>
                <c:pt idx="11236">
                  <c:v>0.21351479000000001</c:v>
                </c:pt>
                <c:pt idx="11237">
                  <c:v>0.21278681999999999</c:v>
                </c:pt>
                <c:pt idx="11238">
                  <c:v>0.21190782999999999</c:v>
                </c:pt>
                <c:pt idx="11239">
                  <c:v>0.21112360999999999</c:v>
                </c:pt>
                <c:pt idx="11240">
                  <c:v>0.21043904999999999</c:v>
                </c:pt>
                <c:pt idx="11241">
                  <c:v>0.20965644</c:v>
                </c:pt>
                <c:pt idx="11242">
                  <c:v>0.20872383</c:v>
                </c:pt>
                <c:pt idx="11243">
                  <c:v>0.20762253</c:v>
                </c:pt>
                <c:pt idx="11244">
                  <c:v>0.20639389999999999</c:v>
                </c:pt>
                <c:pt idx="11245">
                  <c:v>0.20492458</c:v>
                </c:pt>
                <c:pt idx="11246">
                  <c:v>0.20315</c:v>
                </c:pt>
                <c:pt idx="11247">
                  <c:v>0.20105347000000001</c:v>
                </c:pt>
                <c:pt idx="11248">
                  <c:v>0.19879506</c:v>
                </c:pt>
                <c:pt idx="11249">
                  <c:v>0.19651452</c:v>
                </c:pt>
                <c:pt idx="11250">
                  <c:v>0.19401573999999999</c:v>
                </c:pt>
                <c:pt idx="11251">
                  <c:v>0.19155185</c:v>
                </c:pt>
                <c:pt idx="11252">
                  <c:v>0.18922388000000001</c:v>
                </c:pt>
                <c:pt idx="11253">
                  <c:v>0.18714452000000001</c:v>
                </c:pt>
                <c:pt idx="11254">
                  <c:v>0.18529655</c:v>
                </c:pt>
                <c:pt idx="11255">
                  <c:v>0.18360428000000001</c:v>
                </c:pt>
                <c:pt idx="11256">
                  <c:v>0.18192042</c:v>
                </c:pt>
                <c:pt idx="11257">
                  <c:v>0.18006253</c:v>
                </c:pt>
                <c:pt idx="11258">
                  <c:v>0.17799693999999999</c:v>
                </c:pt>
                <c:pt idx="11259">
                  <c:v>0.17559628999999999</c:v>
                </c:pt>
                <c:pt idx="11260">
                  <c:v>0.17291071</c:v>
                </c:pt>
                <c:pt idx="11261">
                  <c:v>0.16990363</c:v>
                </c:pt>
                <c:pt idx="11262">
                  <c:v>0.16665604000000001</c:v>
                </c:pt>
                <c:pt idx="11263">
                  <c:v>0.1634217</c:v>
                </c:pt>
                <c:pt idx="11264">
                  <c:v>0.16028682999999999</c:v>
                </c:pt>
                <c:pt idx="11265">
                  <c:v>0.15718810999999999</c:v>
                </c:pt>
                <c:pt idx="11266">
                  <c:v>0.15427763999999999</c:v>
                </c:pt>
                <c:pt idx="11267">
                  <c:v>0.15150184999999999</c:v>
                </c:pt>
                <c:pt idx="11268">
                  <c:v>0.14883059000000001</c:v>
                </c:pt>
                <c:pt idx="11269">
                  <c:v>0.14618709999999999</c:v>
                </c:pt>
                <c:pt idx="11270">
                  <c:v>0.14369312000000001</c:v>
                </c:pt>
                <c:pt idx="11271">
                  <c:v>0.14105265</c:v>
                </c:pt>
                <c:pt idx="11272">
                  <c:v>0.13837107000000001</c:v>
                </c:pt>
                <c:pt idx="11273">
                  <c:v>0.13567053000000001</c:v>
                </c:pt>
                <c:pt idx="11274">
                  <c:v>0.13293441</c:v>
                </c:pt>
                <c:pt idx="11275">
                  <c:v>0.12996943</c:v>
                </c:pt>
                <c:pt idx="11276">
                  <c:v>0.12699743999999999</c:v>
                </c:pt>
                <c:pt idx="11277">
                  <c:v>0.12389801</c:v>
                </c:pt>
                <c:pt idx="11278">
                  <c:v>0.12077135999999999</c:v>
                </c:pt>
                <c:pt idx="11279">
                  <c:v>0.11746450999999999</c:v>
                </c:pt>
                <c:pt idx="11280">
                  <c:v>0.11392919999999999</c:v>
                </c:pt>
                <c:pt idx="11281">
                  <c:v>0.11017083</c:v>
                </c:pt>
                <c:pt idx="11282">
                  <c:v>0.10617097</c:v>
                </c:pt>
                <c:pt idx="11283">
                  <c:v>0.10201855999999999</c:v>
                </c:pt>
                <c:pt idx="11284">
                  <c:v>9.7791235000000004E-2</c:v>
                </c:pt>
                <c:pt idx="11285">
                  <c:v>9.3563406000000002E-2</c:v>
                </c:pt>
                <c:pt idx="11286">
                  <c:v>8.9412341000000006E-2</c:v>
                </c:pt>
                <c:pt idx="11287">
                  <c:v>8.5360312999999993E-2</c:v>
                </c:pt>
                <c:pt idx="11288">
                  <c:v>8.1222196999999996E-2</c:v>
                </c:pt>
                <c:pt idx="11289">
                  <c:v>7.6911874000000005E-2</c:v>
                </c:pt>
                <c:pt idx="11290">
                  <c:v>7.2541229999999998E-2</c:v>
                </c:pt>
                <c:pt idx="11291">
                  <c:v>6.8105391000000001E-2</c:v>
                </c:pt>
                <c:pt idx="11292">
                  <c:v>6.3502162000000001E-2</c:v>
                </c:pt>
                <c:pt idx="11293">
                  <c:v>5.8737110000000002E-2</c:v>
                </c:pt>
                <c:pt idx="11294">
                  <c:v>5.3898280999999999E-2</c:v>
                </c:pt>
                <c:pt idx="11295">
                  <c:v>4.9061782999999998E-2</c:v>
                </c:pt>
                <c:pt idx="11296">
                  <c:v>4.4294900999999998E-2</c:v>
                </c:pt>
                <c:pt idx="11297">
                  <c:v>3.9689056E-2</c:v>
                </c:pt>
                <c:pt idx="11298">
                  <c:v>3.5310702999999999E-2</c:v>
                </c:pt>
                <c:pt idx="11299">
                  <c:v>3.1177894000000001E-2</c:v>
                </c:pt>
                <c:pt idx="11300">
                  <c:v>2.7231115E-2</c:v>
                </c:pt>
                <c:pt idx="11301">
                  <c:v>2.3646316000000001E-2</c:v>
                </c:pt>
                <c:pt idx="11302">
                  <c:v>2.0255768E-2</c:v>
                </c:pt>
                <c:pt idx="11303">
                  <c:v>1.6993812000000001E-2</c:v>
                </c:pt>
                <c:pt idx="11304">
                  <c:v>1.3574815E-2</c:v>
                </c:pt>
                <c:pt idx="11305">
                  <c:v>1.0263932E-2</c:v>
                </c:pt>
                <c:pt idx="11306">
                  <c:v>7.0740163000000003E-3</c:v>
                </c:pt>
                <c:pt idx="11307">
                  <c:v>3.7807956000000002E-3</c:v>
                </c:pt>
                <c:pt idx="11308">
                  <c:v>8.2102746999999996E-4</c:v>
                </c:pt>
                <c:pt idx="11309">
                  <c:v>-2.0480253999999999E-3</c:v>
                </c:pt>
                <c:pt idx="11310">
                  <c:v>-4.7599032999999999E-3</c:v>
                </c:pt>
                <c:pt idx="11311">
                  <c:v>-7.1517500999999997E-3</c:v>
                </c:pt>
                <c:pt idx="11312">
                  <c:v>-9.2356235999999994E-3</c:v>
                </c:pt>
                <c:pt idx="11313">
                  <c:v>-1.1077975E-2</c:v>
                </c:pt>
                <c:pt idx="11314">
                  <c:v>-1.2855563E-2</c:v>
                </c:pt>
                <c:pt idx="11315">
                  <c:v>-1.459445E-2</c:v>
                </c:pt>
                <c:pt idx="11316">
                  <c:v>-1.6060736999999999E-2</c:v>
                </c:pt>
                <c:pt idx="11317">
                  <c:v>-1.7310570000000001E-2</c:v>
                </c:pt>
                <c:pt idx="11318">
                  <c:v>-1.8394599000000001E-2</c:v>
                </c:pt>
                <c:pt idx="11319">
                  <c:v>-1.9428166E-2</c:v>
                </c:pt>
                <c:pt idx="11320">
                  <c:v>-2.0363155000000001E-2</c:v>
                </c:pt>
                <c:pt idx="11321">
                  <c:v>-2.1298997E-2</c:v>
                </c:pt>
                <c:pt idx="11322">
                  <c:v>-2.2222417000000001E-2</c:v>
                </c:pt>
                <c:pt idx="11323">
                  <c:v>-2.2749127000000001E-2</c:v>
                </c:pt>
                <c:pt idx="11324">
                  <c:v>-2.3043200999999999E-2</c:v>
                </c:pt>
                <c:pt idx="11325">
                  <c:v>-2.3004176000000001E-2</c:v>
                </c:pt>
                <c:pt idx="11326">
                  <c:v>-2.3133190000000001E-2</c:v>
                </c:pt>
                <c:pt idx="11327">
                  <c:v>-2.3324068E-2</c:v>
                </c:pt>
                <c:pt idx="11328">
                  <c:v>-2.3472842000000001E-2</c:v>
                </c:pt>
                <c:pt idx="11329">
                  <c:v>-2.3826031000000001E-2</c:v>
                </c:pt>
                <c:pt idx="11330">
                  <c:v>-2.425486E-2</c:v>
                </c:pt>
                <c:pt idx="11331">
                  <c:v>-2.4590398999999999E-2</c:v>
                </c:pt>
                <c:pt idx="11332">
                  <c:v>-2.4888173999999999E-2</c:v>
                </c:pt>
                <c:pt idx="11333">
                  <c:v>-2.5417826000000001E-2</c:v>
                </c:pt>
                <c:pt idx="11334">
                  <c:v>-2.5901737000000001E-2</c:v>
                </c:pt>
                <c:pt idx="11335">
                  <c:v>-2.6368439E-2</c:v>
                </c:pt>
                <c:pt idx="11336">
                  <c:v>-2.7027109000000001E-2</c:v>
                </c:pt>
                <c:pt idx="11337">
                  <c:v>-2.774693E-2</c:v>
                </c:pt>
                <c:pt idx="11338">
                  <c:v>-2.8461798E-2</c:v>
                </c:pt>
                <c:pt idx="11339">
                  <c:v>-2.9178840000000001E-2</c:v>
                </c:pt>
                <c:pt idx="11340">
                  <c:v>-2.9893178999999999E-2</c:v>
                </c:pt>
                <c:pt idx="11341">
                  <c:v>-3.0615508999999999E-2</c:v>
                </c:pt>
                <c:pt idx="11342">
                  <c:v>-3.1267752000000003E-2</c:v>
                </c:pt>
                <c:pt idx="11343">
                  <c:v>-3.1801668999999998E-2</c:v>
                </c:pt>
                <c:pt idx="11344">
                  <c:v>-3.2461733E-2</c:v>
                </c:pt>
                <c:pt idx="11345">
                  <c:v>-3.3116913999999997E-2</c:v>
                </c:pt>
                <c:pt idx="11346">
                  <c:v>-3.3608372999999997E-2</c:v>
                </c:pt>
                <c:pt idx="11347">
                  <c:v>-3.3933181E-2</c:v>
                </c:pt>
                <c:pt idx="11348">
                  <c:v>-3.4248394000000001E-2</c:v>
                </c:pt>
                <c:pt idx="11349">
                  <c:v>-3.4700905999999997E-2</c:v>
                </c:pt>
                <c:pt idx="11350">
                  <c:v>-3.5029787E-2</c:v>
                </c:pt>
                <c:pt idx="11351">
                  <c:v>-3.5220614999999997E-2</c:v>
                </c:pt>
                <c:pt idx="11352">
                  <c:v>-3.5243921999999997E-2</c:v>
                </c:pt>
                <c:pt idx="11353">
                  <c:v>-3.5131899000000001E-2</c:v>
                </c:pt>
                <c:pt idx="11354">
                  <c:v>-3.4841372000000002E-2</c:v>
                </c:pt>
                <c:pt idx="11355">
                  <c:v>-3.4429666999999997E-2</c:v>
                </c:pt>
                <c:pt idx="11356">
                  <c:v>-3.3827281000000001E-2</c:v>
                </c:pt>
                <c:pt idx="11357">
                  <c:v>-3.323947E-2</c:v>
                </c:pt>
                <c:pt idx="11358">
                  <c:v>-3.2812549000000003E-2</c:v>
                </c:pt>
                <c:pt idx="11359">
                  <c:v>-3.2541671000000001E-2</c:v>
                </c:pt>
                <c:pt idx="11360">
                  <c:v>-3.2354395000000001E-2</c:v>
                </c:pt>
                <c:pt idx="11361">
                  <c:v>-3.2083084999999997E-2</c:v>
                </c:pt>
                <c:pt idx="11362">
                  <c:v>-3.1751878999999997E-2</c:v>
                </c:pt>
                <c:pt idx="11363">
                  <c:v>-3.1803716000000003E-2</c:v>
                </c:pt>
                <c:pt idx="11364">
                  <c:v>-3.2081904000000001E-2</c:v>
                </c:pt>
                <c:pt idx="11365">
                  <c:v>-3.2398201000000001E-2</c:v>
                </c:pt>
                <c:pt idx="11366">
                  <c:v>-3.2903015000000001E-2</c:v>
                </c:pt>
                <c:pt idx="11367">
                  <c:v>-3.3543327999999997E-2</c:v>
                </c:pt>
                <c:pt idx="11368">
                  <c:v>-3.4329058000000003E-2</c:v>
                </c:pt>
                <c:pt idx="11369">
                  <c:v>-3.5354757000000001E-2</c:v>
                </c:pt>
                <c:pt idx="11370">
                  <c:v>-3.6554538999999997E-2</c:v>
                </c:pt>
                <c:pt idx="11371">
                  <c:v>-3.7839709999999999E-2</c:v>
                </c:pt>
                <c:pt idx="11372">
                  <c:v>-3.9449921999999998E-2</c:v>
                </c:pt>
                <c:pt idx="11373">
                  <c:v>-4.1118661000000001E-2</c:v>
                </c:pt>
                <c:pt idx="11374">
                  <c:v>-4.2990052000000001E-2</c:v>
                </c:pt>
                <c:pt idx="11375">
                  <c:v>-4.4508028999999998E-2</c:v>
                </c:pt>
                <c:pt idx="11376">
                  <c:v>-4.5851462000000003E-2</c:v>
                </c:pt>
                <c:pt idx="11377">
                  <c:v>-4.7016061999999997E-2</c:v>
                </c:pt>
                <c:pt idx="11378">
                  <c:v>-4.8111946000000003E-2</c:v>
                </c:pt>
                <c:pt idx="11379">
                  <c:v>-4.9224203000000001E-2</c:v>
                </c:pt>
                <c:pt idx="11380">
                  <c:v>-5.0370468000000002E-2</c:v>
                </c:pt>
                <c:pt idx="11381">
                  <c:v>-5.1740606000000001E-2</c:v>
                </c:pt>
                <c:pt idx="11382">
                  <c:v>-5.3165615999999999E-2</c:v>
                </c:pt>
                <c:pt idx="11383">
                  <c:v>-5.4954852999999998E-2</c:v>
                </c:pt>
                <c:pt idx="11384">
                  <c:v>-5.6636628000000001E-2</c:v>
                </c:pt>
                <c:pt idx="11385">
                  <c:v>-5.8302601000000003E-2</c:v>
                </c:pt>
                <c:pt idx="11386">
                  <c:v>-5.9845818000000002E-2</c:v>
                </c:pt>
                <c:pt idx="11387">
                  <c:v>-6.1332761E-2</c:v>
                </c:pt>
                <c:pt idx="11388">
                  <c:v>-6.2790546000000003E-2</c:v>
                </c:pt>
                <c:pt idx="11389">
                  <c:v>-6.4414304000000006E-2</c:v>
                </c:pt>
                <c:pt idx="11390">
                  <c:v>-6.6356465000000003E-2</c:v>
                </c:pt>
                <c:pt idx="11391">
                  <c:v>-6.8606438000000006E-2</c:v>
                </c:pt>
                <c:pt idx="11392">
                  <c:v>-7.1099996999999998E-2</c:v>
                </c:pt>
                <c:pt idx="11393">
                  <c:v>-7.3656006999999996E-2</c:v>
                </c:pt>
                <c:pt idx="11394">
                  <c:v>-7.6207889000000001E-2</c:v>
                </c:pt>
                <c:pt idx="11395">
                  <c:v>-7.8702069999999999E-2</c:v>
                </c:pt>
                <c:pt idx="11396">
                  <c:v>-8.1010747999999994E-2</c:v>
                </c:pt>
                <c:pt idx="11397">
                  <c:v>-8.3256873999999995E-2</c:v>
                </c:pt>
                <c:pt idx="11398">
                  <c:v>-8.5562410000000005E-2</c:v>
                </c:pt>
                <c:pt idx="11399">
                  <c:v>-8.8109752999999999E-2</c:v>
                </c:pt>
                <c:pt idx="11400">
                  <c:v>-9.1021194E-2</c:v>
                </c:pt>
                <c:pt idx="11401">
                  <c:v>-9.4388289E-2</c:v>
                </c:pt>
                <c:pt idx="11402">
                  <c:v>-9.7786194000000007E-2</c:v>
                </c:pt>
                <c:pt idx="11403">
                  <c:v>-0.10108549999999999</c:v>
                </c:pt>
                <c:pt idx="11404">
                  <c:v>-0.10439942000000001</c:v>
                </c:pt>
                <c:pt idx="11405">
                  <c:v>-0.10771733</c:v>
                </c:pt>
                <c:pt idx="11406">
                  <c:v>-0.11096423</c:v>
                </c:pt>
                <c:pt idx="11407">
                  <c:v>-0.11404786</c:v>
                </c:pt>
                <c:pt idx="11408">
                  <c:v>-0.11698295</c:v>
                </c:pt>
                <c:pt idx="11409">
                  <c:v>-0.11982768000000001</c:v>
                </c:pt>
                <c:pt idx="11410">
                  <c:v>-0.12271098</c:v>
                </c:pt>
                <c:pt idx="11411">
                  <c:v>-0.12543789999999999</c:v>
                </c:pt>
                <c:pt idx="11412">
                  <c:v>-0.12782370000000001</c:v>
                </c:pt>
                <c:pt idx="11413">
                  <c:v>-0.12999351000000001</c:v>
                </c:pt>
                <c:pt idx="11414">
                  <c:v>-0.13200748000000001</c:v>
                </c:pt>
                <c:pt idx="11415">
                  <c:v>-0.13392978999999999</c:v>
                </c:pt>
                <c:pt idx="11416">
                  <c:v>-0.13595278</c:v>
                </c:pt>
                <c:pt idx="11417">
                  <c:v>-0.13800186</c:v>
                </c:pt>
                <c:pt idx="11418">
                  <c:v>-0.13983949000000001</c:v>
                </c:pt>
                <c:pt idx="11419">
                  <c:v>-0.14169809999999999</c:v>
                </c:pt>
                <c:pt idx="11420">
                  <c:v>-0.14372086000000001</c:v>
                </c:pt>
                <c:pt idx="11421">
                  <c:v>-0.14583488</c:v>
                </c:pt>
                <c:pt idx="11422">
                  <c:v>-0.14785313999999999</c:v>
                </c:pt>
                <c:pt idx="11423">
                  <c:v>-0.14972711999999999</c:v>
                </c:pt>
                <c:pt idx="11424">
                  <c:v>-0.15143340999999999</c:v>
                </c:pt>
                <c:pt idx="11425">
                  <c:v>-0.15307552999999999</c:v>
                </c:pt>
                <c:pt idx="11426">
                  <c:v>-0.15465707000000001</c:v>
                </c:pt>
                <c:pt idx="11427">
                  <c:v>-0.15604715999999999</c:v>
                </c:pt>
                <c:pt idx="11428">
                  <c:v>-0.15738369999999999</c:v>
                </c:pt>
                <c:pt idx="11429">
                  <c:v>-0.15865393999999999</c:v>
                </c:pt>
                <c:pt idx="11430">
                  <c:v>-0.15976040999999999</c:v>
                </c:pt>
                <c:pt idx="11431">
                  <c:v>-0.16066237999999999</c:v>
                </c:pt>
                <c:pt idx="11432">
                  <c:v>-0.16120851999999999</c:v>
                </c:pt>
                <c:pt idx="11433">
                  <c:v>-0.16162538000000001</c:v>
                </c:pt>
                <c:pt idx="11434">
                  <c:v>-0.16199184</c:v>
                </c:pt>
                <c:pt idx="11435">
                  <c:v>-0.16215621999999999</c:v>
                </c:pt>
                <c:pt idx="11436">
                  <c:v>-0.16228682</c:v>
                </c:pt>
                <c:pt idx="11437">
                  <c:v>-0.16225737000000001</c:v>
                </c:pt>
                <c:pt idx="11438">
                  <c:v>-0.16197336000000001</c:v>
                </c:pt>
                <c:pt idx="11439">
                  <c:v>-0.16149589</c:v>
                </c:pt>
                <c:pt idx="11440">
                  <c:v>-0.16074927</c:v>
                </c:pt>
                <c:pt idx="11441">
                  <c:v>-0.15981875000000001</c:v>
                </c:pt>
                <c:pt idx="11442">
                  <c:v>-0.15865599999999999</c:v>
                </c:pt>
                <c:pt idx="11443">
                  <c:v>-0.15760603000000001</c:v>
                </c:pt>
                <c:pt idx="11444">
                  <c:v>-0.15638389999999999</c:v>
                </c:pt>
                <c:pt idx="11445">
                  <c:v>-0.15516757</c:v>
                </c:pt>
                <c:pt idx="11446">
                  <c:v>-0.1537906</c:v>
                </c:pt>
                <c:pt idx="11447">
                  <c:v>-0.15253359</c:v>
                </c:pt>
                <c:pt idx="11448">
                  <c:v>-0.15144726999999999</c:v>
                </c:pt>
                <c:pt idx="11449">
                  <c:v>-0.15029313</c:v>
                </c:pt>
                <c:pt idx="11450">
                  <c:v>-0.14886292000000001</c:v>
                </c:pt>
                <c:pt idx="11451">
                  <c:v>-0.14729875000000001</c:v>
                </c:pt>
                <c:pt idx="11452">
                  <c:v>-0.14560770000000001</c:v>
                </c:pt>
                <c:pt idx="11453">
                  <c:v>-0.14357977</c:v>
                </c:pt>
                <c:pt idx="11454">
                  <c:v>-0.14130639</c:v>
                </c:pt>
                <c:pt idx="11455">
                  <c:v>-0.13899539</c:v>
                </c:pt>
                <c:pt idx="11456">
                  <c:v>-0.13658867</c:v>
                </c:pt>
                <c:pt idx="11457">
                  <c:v>-0.13411749000000001</c:v>
                </c:pt>
                <c:pt idx="11458">
                  <c:v>-0.13161937000000001</c:v>
                </c:pt>
                <c:pt idx="11459">
                  <c:v>-0.12930019000000001</c:v>
                </c:pt>
                <c:pt idx="11460">
                  <c:v>-0.12713864999999999</c:v>
                </c:pt>
                <c:pt idx="11461">
                  <c:v>-0.12503423</c:v>
                </c:pt>
                <c:pt idx="11462">
                  <c:v>-0.12296389000000001</c:v>
                </c:pt>
                <c:pt idx="11463">
                  <c:v>-0.12075474999999999</c:v>
                </c:pt>
                <c:pt idx="11464">
                  <c:v>-0.11866235</c:v>
                </c:pt>
                <c:pt idx="11465">
                  <c:v>-0.11671444</c:v>
                </c:pt>
                <c:pt idx="11466">
                  <c:v>-0.11492784</c:v>
                </c:pt>
                <c:pt idx="11467">
                  <c:v>-0.11329647</c:v>
                </c:pt>
                <c:pt idx="11468">
                  <c:v>-0.11173941</c:v>
                </c:pt>
                <c:pt idx="11469">
                  <c:v>-0.11023003000000001</c:v>
                </c:pt>
                <c:pt idx="11470">
                  <c:v>-0.1089666</c:v>
                </c:pt>
                <c:pt idx="11471">
                  <c:v>-0.10797611999999999</c:v>
                </c:pt>
                <c:pt idx="11472">
                  <c:v>-0.10693939</c:v>
                </c:pt>
                <c:pt idx="11473">
                  <c:v>-0.10590106000000001</c:v>
                </c:pt>
                <c:pt idx="11474">
                  <c:v>-0.10495653000000001</c:v>
                </c:pt>
                <c:pt idx="11475">
                  <c:v>-0.10407578000000001</c:v>
                </c:pt>
                <c:pt idx="11476">
                  <c:v>-0.10317145</c:v>
                </c:pt>
                <c:pt idx="11477">
                  <c:v>-0.10193509000000001</c:v>
                </c:pt>
                <c:pt idx="11478">
                  <c:v>-0.10077459</c:v>
                </c:pt>
                <c:pt idx="11479">
                  <c:v>-9.9667189000000003E-2</c:v>
                </c:pt>
                <c:pt idx="11480">
                  <c:v>-9.8628740000000006E-2</c:v>
                </c:pt>
                <c:pt idx="11481">
                  <c:v>-9.7766850000000002E-2</c:v>
                </c:pt>
                <c:pt idx="11482">
                  <c:v>-9.6913171000000006E-2</c:v>
                </c:pt>
                <c:pt idx="11483">
                  <c:v>-9.5868619000000002E-2</c:v>
                </c:pt>
                <c:pt idx="11484">
                  <c:v>-9.4761286E-2</c:v>
                </c:pt>
                <c:pt idx="11485">
                  <c:v>-9.3668053000000001E-2</c:v>
                </c:pt>
                <c:pt idx="11486">
                  <c:v>-9.2499758000000001E-2</c:v>
                </c:pt>
                <c:pt idx="11487">
                  <c:v>-9.1169905999999995E-2</c:v>
                </c:pt>
                <c:pt idx="11488">
                  <c:v>-8.9667254000000002E-2</c:v>
                </c:pt>
                <c:pt idx="11489">
                  <c:v>-8.8170450999999997E-2</c:v>
                </c:pt>
                <c:pt idx="11490">
                  <c:v>-8.6721620999999999E-2</c:v>
                </c:pt>
                <c:pt idx="11491">
                  <c:v>-8.5059536000000005E-2</c:v>
                </c:pt>
                <c:pt idx="11492">
                  <c:v>-8.3296783999999999E-2</c:v>
                </c:pt>
                <c:pt idx="11493">
                  <c:v>-8.1329931999999994E-2</c:v>
                </c:pt>
                <c:pt idx="11494">
                  <c:v>-7.9320152000000005E-2</c:v>
                </c:pt>
                <c:pt idx="11495">
                  <c:v>-7.7178151E-2</c:v>
                </c:pt>
                <c:pt idx="11496">
                  <c:v>-7.4618724999999997E-2</c:v>
                </c:pt>
                <c:pt idx="11497">
                  <c:v>-7.1733370000000005E-2</c:v>
                </c:pt>
                <c:pt idx="11498">
                  <c:v>-6.8799012000000007E-2</c:v>
                </c:pt>
                <c:pt idx="11499">
                  <c:v>-6.5931433999999997E-2</c:v>
                </c:pt>
                <c:pt idx="11500">
                  <c:v>-6.3178075E-2</c:v>
                </c:pt>
                <c:pt idx="11501">
                  <c:v>-6.0371334999999998E-2</c:v>
                </c:pt>
                <c:pt idx="11502">
                  <c:v>-5.7675002000000003E-2</c:v>
                </c:pt>
                <c:pt idx="11503">
                  <c:v>-5.5052802999999997E-2</c:v>
                </c:pt>
                <c:pt idx="11504">
                  <c:v>-5.2413367000000002E-2</c:v>
                </c:pt>
                <c:pt idx="11505">
                  <c:v>-4.9854486000000003E-2</c:v>
                </c:pt>
                <c:pt idx="11506">
                  <c:v>-4.7457601000000002E-2</c:v>
                </c:pt>
                <c:pt idx="11507">
                  <c:v>-4.5282495999999998E-2</c:v>
                </c:pt>
                <c:pt idx="11508">
                  <c:v>-4.329467E-2</c:v>
                </c:pt>
                <c:pt idx="11509">
                  <c:v>-4.1314555000000003E-2</c:v>
                </c:pt>
                <c:pt idx="11510">
                  <c:v>-3.9515181000000003E-2</c:v>
                </c:pt>
                <c:pt idx="11511">
                  <c:v>-3.7531725000000002E-2</c:v>
                </c:pt>
                <c:pt idx="11512">
                  <c:v>-3.5551943000000003E-2</c:v>
                </c:pt>
                <c:pt idx="11513">
                  <c:v>-3.3362758999999999E-2</c:v>
                </c:pt>
                <c:pt idx="11514">
                  <c:v>-3.0995930000000001E-2</c:v>
                </c:pt>
                <c:pt idx="11515">
                  <c:v>-2.8280564000000001E-2</c:v>
                </c:pt>
                <c:pt idx="11516">
                  <c:v>-2.5332397E-2</c:v>
                </c:pt>
                <c:pt idx="11517">
                  <c:v>-2.2336122999999999E-2</c:v>
                </c:pt>
                <c:pt idx="11518">
                  <c:v>-1.9300738000000001E-2</c:v>
                </c:pt>
                <c:pt idx="11519">
                  <c:v>-1.646046E-2</c:v>
                </c:pt>
                <c:pt idx="11520">
                  <c:v>-1.3756511000000001E-2</c:v>
                </c:pt>
                <c:pt idx="11521">
                  <c:v>-1.1088426E-2</c:v>
                </c:pt>
                <c:pt idx="11522">
                  <c:v>-8.1545838999999998E-3</c:v>
                </c:pt>
                <c:pt idx="11523">
                  <c:v>-4.9217771E-3</c:v>
                </c:pt>
                <c:pt idx="11524">
                  <c:v>-1.4385826999999999E-3</c:v>
                </c:pt>
                <c:pt idx="11525">
                  <c:v>2.1611657999999999E-3</c:v>
                </c:pt>
                <c:pt idx="11526">
                  <c:v>5.9425661000000003E-3</c:v>
                </c:pt>
                <c:pt idx="11527">
                  <c:v>9.8076559999999997E-3</c:v>
                </c:pt>
                <c:pt idx="11528">
                  <c:v>1.3527559E-2</c:v>
                </c:pt>
                <c:pt idx="11529">
                  <c:v>1.6892733E-2</c:v>
                </c:pt>
                <c:pt idx="11530">
                  <c:v>2.0053507000000002E-2</c:v>
                </c:pt>
                <c:pt idx="11531">
                  <c:v>2.3097287000000001E-2</c:v>
                </c:pt>
                <c:pt idx="11532">
                  <c:v>2.6327619E-2</c:v>
                </c:pt>
                <c:pt idx="11533">
                  <c:v>2.9808705000000001E-2</c:v>
                </c:pt>
                <c:pt idx="11534">
                  <c:v>3.3358916000000002E-2</c:v>
                </c:pt>
                <c:pt idx="11535">
                  <c:v>3.6828701999999998E-2</c:v>
                </c:pt>
                <c:pt idx="11536">
                  <c:v>4.0188819000000001E-2</c:v>
                </c:pt>
                <c:pt idx="11537">
                  <c:v>4.3665172000000002E-2</c:v>
                </c:pt>
                <c:pt idx="11538">
                  <c:v>4.7148570000000001E-2</c:v>
                </c:pt>
                <c:pt idx="11539">
                  <c:v>5.0449646000000001E-2</c:v>
                </c:pt>
                <c:pt idx="11540">
                  <c:v>5.3669030999999999E-2</c:v>
                </c:pt>
                <c:pt idx="11541">
                  <c:v>5.6994432999999997E-2</c:v>
                </c:pt>
                <c:pt idx="11542">
                  <c:v>6.0259413999999997E-2</c:v>
                </c:pt>
                <c:pt idx="11543">
                  <c:v>6.3280126000000006E-2</c:v>
                </c:pt>
                <c:pt idx="11544">
                  <c:v>6.6360183000000003E-2</c:v>
                </c:pt>
                <c:pt idx="11545">
                  <c:v>6.9008910000000007E-2</c:v>
                </c:pt>
                <c:pt idx="11546">
                  <c:v>7.1487197000000002E-2</c:v>
                </c:pt>
                <c:pt idx="11547">
                  <c:v>7.3810091999999994E-2</c:v>
                </c:pt>
                <c:pt idx="11548">
                  <c:v>7.5844516000000001E-2</c:v>
                </c:pt>
                <c:pt idx="11549">
                  <c:v>7.7444860000000004E-2</c:v>
                </c:pt>
                <c:pt idx="11550">
                  <c:v>7.8904172999999994E-2</c:v>
                </c:pt>
                <c:pt idx="11551">
                  <c:v>8.0422323000000004E-2</c:v>
                </c:pt>
                <c:pt idx="11552">
                  <c:v>8.1737829999999997E-2</c:v>
                </c:pt>
                <c:pt idx="11553">
                  <c:v>8.2851756999999998E-2</c:v>
                </c:pt>
                <c:pt idx="11554">
                  <c:v>8.3697990999999999E-2</c:v>
                </c:pt>
                <c:pt idx="11555">
                  <c:v>8.4432430000000003E-2</c:v>
                </c:pt>
                <c:pt idx="11556">
                  <c:v>8.4983416000000006E-2</c:v>
                </c:pt>
                <c:pt idx="11557">
                  <c:v>8.5349509000000004E-2</c:v>
                </c:pt>
                <c:pt idx="11558">
                  <c:v>8.5351082999999994E-2</c:v>
                </c:pt>
                <c:pt idx="11559">
                  <c:v>8.5218488999999994E-2</c:v>
                </c:pt>
                <c:pt idx="11560">
                  <c:v>8.5052397000000002E-2</c:v>
                </c:pt>
                <c:pt idx="11561">
                  <c:v>8.4551088999999996E-2</c:v>
                </c:pt>
                <c:pt idx="11562">
                  <c:v>8.3713569000000002E-2</c:v>
                </c:pt>
                <c:pt idx="11563">
                  <c:v>8.2715413000000002E-2</c:v>
                </c:pt>
                <c:pt idx="11564">
                  <c:v>8.1331204000000004E-2</c:v>
                </c:pt>
                <c:pt idx="11565">
                  <c:v>7.9787374999999994E-2</c:v>
                </c:pt>
                <c:pt idx="11566">
                  <c:v>7.7953333999999999E-2</c:v>
                </c:pt>
                <c:pt idx="11567">
                  <c:v>7.6061081000000003E-2</c:v>
                </c:pt>
                <c:pt idx="11568">
                  <c:v>7.4270668999999997E-2</c:v>
                </c:pt>
                <c:pt idx="11569">
                  <c:v>7.2518034999999995E-2</c:v>
                </c:pt>
                <c:pt idx="11570">
                  <c:v>7.0965635999999999E-2</c:v>
                </c:pt>
                <c:pt idx="11571">
                  <c:v>6.9419237999999994E-2</c:v>
                </c:pt>
                <c:pt idx="11572">
                  <c:v>6.7603940000000001E-2</c:v>
                </c:pt>
                <c:pt idx="11573">
                  <c:v>6.5627144999999998E-2</c:v>
                </c:pt>
                <c:pt idx="11574">
                  <c:v>6.3686902000000004E-2</c:v>
                </c:pt>
                <c:pt idx="11575">
                  <c:v>6.1722030999999997E-2</c:v>
                </c:pt>
                <c:pt idx="11576">
                  <c:v>5.9777608000000003E-2</c:v>
                </c:pt>
                <c:pt idx="11577">
                  <c:v>5.7816272000000002E-2</c:v>
                </c:pt>
                <c:pt idx="11578">
                  <c:v>5.5817803999999999E-2</c:v>
                </c:pt>
                <c:pt idx="11579">
                  <c:v>5.3594741000000001E-2</c:v>
                </c:pt>
                <c:pt idx="11580">
                  <c:v>5.1421811999999997E-2</c:v>
                </c:pt>
                <c:pt idx="11581">
                  <c:v>4.9248869000000001E-2</c:v>
                </c:pt>
                <c:pt idx="11582">
                  <c:v>4.6972292999999998E-2</c:v>
                </c:pt>
                <c:pt idx="11583">
                  <c:v>4.4649657000000002E-2</c:v>
                </c:pt>
                <c:pt idx="11584">
                  <c:v>4.2208392999999997E-2</c:v>
                </c:pt>
                <c:pt idx="11585">
                  <c:v>3.9813403999999997E-2</c:v>
                </c:pt>
                <c:pt idx="11586">
                  <c:v>3.7381760999999999E-2</c:v>
                </c:pt>
                <c:pt idx="11587">
                  <c:v>3.4984422000000001E-2</c:v>
                </c:pt>
                <c:pt idx="11588">
                  <c:v>3.2549963000000001E-2</c:v>
                </c:pt>
                <c:pt idx="11589">
                  <c:v>3.0163967999999999E-2</c:v>
                </c:pt>
                <c:pt idx="11590">
                  <c:v>2.7649408E-2</c:v>
                </c:pt>
                <c:pt idx="11591">
                  <c:v>2.5213760000000002E-2</c:v>
                </c:pt>
                <c:pt idx="11592">
                  <c:v>2.305165E-2</c:v>
                </c:pt>
                <c:pt idx="11593">
                  <c:v>2.1012887000000001E-2</c:v>
                </c:pt>
                <c:pt idx="11594">
                  <c:v>1.9083672999999999E-2</c:v>
                </c:pt>
                <c:pt idx="11595">
                  <c:v>1.7105512E-2</c:v>
                </c:pt>
                <c:pt idx="11596">
                  <c:v>1.5182218000000001E-2</c:v>
                </c:pt>
                <c:pt idx="11597">
                  <c:v>1.3075023999999999E-2</c:v>
                </c:pt>
                <c:pt idx="11598">
                  <c:v>1.0718427000000001E-2</c:v>
                </c:pt>
                <c:pt idx="11599">
                  <c:v>8.2921800999999993E-3</c:v>
                </c:pt>
                <c:pt idx="11600">
                  <c:v>5.8909453000000004E-3</c:v>
                </c:pt>
                <c:pt idx="11601">
                  <c:v>3.4504446999999998E-3</c:v>
                </c:pt>
                <c:pt idx="11602">
                  <c:v>1.1843308E-3</c:v>
                </c:pt>
                <c:pt idx="11603">
                  <c:v>-8.3200053E-4</c:v>
                </c:pt>
                <c:pt idx="11604">
                  <c:v>-2.7131543999999999E-3</c:v>
                </c:pt>
                <c:pt idx="11605">
                  <c:v>-4.5029173E-3</c:v>
                </c:pt>
                <c:pt idx="11606">
                  <c:v>-6.3177229999999999E-3</c:v>
                </c:pt>
                <c:pt idx="11607">
                  <c:v>-8.1133804999999996E-3</c:v>
                </c:pt>
                <c:pt idx="11608">
                  <c:v>-9.9821288999999997E-3</c:v>
                </c:pt>
                <c:pt idx="11609">
                  <c:v>-1.1980833E-2</c:v>
                </c:pt>
                <c:pt idx="11610">
                  <c:v>-1.3714238E-2</c:v>
                </c:pt>
                <c:pt idx="11611">
                  <c:v>-1.5101543E-2</c:v>
                </c:pt>
                <c:pt idx="11612">
                  <c:v>-1.6392641999999999E-2</c:v>
                </c:pt>
                <c:pt idx="11613">
                  <c:v>-1.7494269E-2</c:v>
                </c:pt>
                <c:pt idx="11614">
                  <c:v>-1.8536304999999999E-2</c:v>
                </c:pt>
                <c:pt idx="11615">
                  <c:v>-1.9585882999999998E-2</c:v>
                </c:pt>
                <c:pt idx="11616">
                  <c:v>-2.0619806000000001E-2</c:v>
                </c:pt>
                <c:pt idx="11617">
                  <c:v>-2.1744634999999998E-2</c:v>
                </c:pt>
                <c:pt idx="11618">
                  <c:v>-2.2888341999999999E-2</c:v>
                </c:pt>
                <c:pt idx="11619">
                  <c:v>-2.3903312999999999E-2</c:v>
                </c:pt>
                <c:pt idx="11620">
                  <c:v>-2.4972299999999999E-2</c:v>
                </c:pt>
                <c:pt idx="11621">
                  <c:v>-2.5996536000000001E-2</c:v>
                </c:pt>
                <c:pt idx="11622">
                  <c:v>-2.7067318E-2</c:v>
                </c:pt>
                <c:pt idx="11623">
                  <c:v>-2.8027674999999998E-2</c:v>
                </c:pt>
                <c:pt idx="11624">
                  <c:v>-2.8848378000000001E-2</c:v>
                </c:pt>
                <c:pt idx="11625">
                  <c:v>-2.9493673000000001E-2</c:v>
                </c:pt>
                <c:pt idx="11626">
                  <c:v>-3.0077439000000001E-2</c:v>
                </c:pt>
                <c:pt idx="11627">
                  <c:v>-3.0661619000000001E-2</c:v>
                </c:pt>
                <c:pt idx="11628">
                  <c:v>-3.1247780999999999E-2</c:v>
                </c:pt>
                <c:pt idx="11629">
                  <c:v>-3.1887338000000001E-2</c:v>
                </c:pt>
                <c:pt idx="11630">
                  <c:v>-3.2722237000000001E-2</c:v>
                </c:pt>
                <c:pt idx="11631">
                  <c:v>-3.3598395000000003E-2</c:v>
                </c:pt>
                <c:pt idx="11632">
                  <c:v>-3.4560135999999998E-2</c:v>
                </c:pt>
                <c:pt idx="11633">
                  <c:v>-3.5679631000000003E-2</c:v>
                </c:pt>
                <c:pt idx="11634">
                  <c:v>-3.6956952000000001E-2</c:v>
                </c:pt>
                <c:pt idx="11635">
                  <c:v>-3.8366309000000001E-2</c:v>
                </c:pt>
                <c:pt idx="11636">
                  <c:v>-3.9965860999999998E-2</c:v>
                </c:pt>
                <c:pt idx="11637">
                  <c:v>-4.1547833999999999E-2</c:v>
                </c:pt>
                <c:pt idx="11638">
                  <c:v>-4.3089855000000003E-2</c:v>
                </c:pt>
                <c:pt idx="11639">
                  <c:v>-4.4797801999999998E-2</c:v>
                </c:pt>
                <c:pt idx="11640">
                  <c:v>-4.6333459E-2</c:v>
                </c:pt>
                <c:pt idx="11641">
                  <c:v>-4.7980457999999997E-2</c:v>
                </c:pt>
                <c:pt idx="11642">
                  <c:v>-4.9809776E-2</c:v>
                </c:pt>
                <c:pt idx="11643">
                  <c:v>-5.166656E-2</c:v>
                </c:pt>
                <c:pt idx="11644">
                  <c:v>-5.3658689000000002E-2</c:v>
                </c:pt>
                <c:pt idx="11645">
                  <c:v>-5.5582671E-2</c:v>
                </c:pt>
                <c:pt idx="11646">
                  <c:v>-5.7581213999999999E-2</c:v>
                </c:pt>
                <c:pt idx="11647">
                  <c:v>-5.9370592999999999E-2</c:v>
                </c:pt>
                <c:pt idx="11648">
                  <c:v>-6.1071039000000001E-2</c:v>
                </c:pt>
                <c:pt idx="11649">
                  <c:v>-6.2974274999999996E-2</c:v>
                </c:pt>
                <c:pt idx="11650">
                  <c:v>-6.4881846000000007E-2</c:v>
                </c:pt>
                <c:pt idx="11651">
                  <c:v>-6.6528692E-2</c:v>
                </c:pt>
                <c:pt idx="11652">
                  <c:v>-6.7935814999999997E-2</c:v>
                </c:pt>
                <c:pt idx="11653">
                  <c:v>-6.9269892999999999E-2</c:v>
                </c:pt>
                <c:pt idx="11654">
                  <c:v>-7.0633652000000005E-2</c:v>
                </c:pt>
                <c:pt idx="11655">
                  <c:v>-7.1899521999999993E-2</c:v>
                </c:pt>
                <c:pt idx="11656">
                  <c:v>-7.3094898000000005E-2</c:v>
                </c:pt>
                <c:pt idx="11657">
                  <c:v>-7.4221606999999995E-2</c:v>
                </c:pt>
                <c:pt idx="11658">
                  <c:v>-7.5308542000000006E-2</c:v>
                </c:pt>
                <c:pt idx="11659">
                  <c:v>-7.6557136999999997E-2</c:v>
                </c:pt>
                <c:pt idx="11660">
                  <c:v>-7.7635845999999994E-2</c:v>
                </c:pt>
                <c:pt idx="11661">
                  <c:v>-7.8835180000000005E-2</c:v>
                </c:pt>
                <c:pt idx="11662">
                  <c:v>-8.0145748000000003E-2</c:v>
                </c:pt>
                <c:pt idx="11663">
                  <c:v>-8.1244944999999999E-2</c:v>
                </c:pt>
                <c:pt idx="11664">
                  <c:v>-8.2232966000000005E-2</c:v>
                </c:pt>
                <c:pt idx="11665">
                  <c:v>-8.2969216999999998E-2</c:v>
                </c:pt>
                <c:pt idx="11666">
                  <c:v>-8.3402248999999998E-2</c:v>
                </c:pt>
                <c:pt idx="11667">
                  <c:v>-8.3577329000000006E-2</c:v>
                </c:pt>
                <c:pt idx="11668">
                  <c:v>-8.3711832999999999E-2</c:v>
                </c:pt>
                <c:pt idx="11669">
                  <c:v>-8.3771792999999997E-2</c:v>
                </c:pt>
                <c:pt idx="11670">
                  <c:v>-8.3663956999999997E-2</c:v>
                </c:pt>
                <c:pt idx="11671">
                  <c:v>-8.3458197999999997E-2</c:v>
                </c:pt>
                <c:pt idx="11672">
                  <c:v>-8.335882E-2</c:v>
                </c:pt>
                <c:pt idx="11673">
                  <c:v>-8.3345607000000002E-2</c:v>
                </c:pt>
                <c:pt idx="11674">
                  <c:v>-8.3367448999999996E-2</c:v>
                </c:pt>
                <c:pt idx="11675">
                  <c:v>-8.3661889000000003E-2</c:v>
                </c:pt>
                <c:pt idx="11676">
                  <c:v>-8.4122148999999993E-2</c:v>
                </c:pt>
                <c:pt idx="11677">
                  <c:v>-8.4540913999999995E-2</c:v>
                </c:pt>
                <c:pt idx="11678">
                  <c:v>-8.5048193999999994E-2</c:v>
                </c:pt>
                <c:pt idx="11679">
                  <c:v>-8.5715349999999996E-2</c:v>
                </c:pt>
                <c:pt idx="11680">
                  <c:v>-8.6465746999999996E-2</c:v>
                </c:pt>
                <c:pt idx="11681">
                  <c:v>-8.7194029000000006E-2</c:v>
                </c:pt>
                <c:pt idx="11682">
                  <c:v>-8.7889553999999995E-2</c:v>
                </c:pt>
                <c:pt idx="11683">
                  <c:v>-8.8300787000000006E-2</c:v>
                </c:pt>
                <c:pt idx="11684">
                  <c:v>-8.8568859999999999E-2</c:v>
                </c:pt>
                <c:pt idx="11685">
                  <c:v>-8.8784048000000004E-2</c:v>
                </c:pt>
                <c:pt idx="11686">
                  <c:v>-8.8884405E-2</c:v>
                </c:pt>
                <c:pt idx="11687">
                  <c:v>-8.9036784999999993E-2</c:v>
                </c:pt>
                <c:pt idx="11688">
                  <c:v>-8.9077191999999999E-2</c:v>
                </c:pt>
                <c:pt idx="11689">
                  <c:v>-8.9057730000000002E-2</c:v>
                </c:pt>
                <c:pt idx="11690">
                  <c:v>-8.8911090999999998E-2</c:v>
                </c:pt>
                <c:pt idx="11691">
                  <c:v>-8.8395448000000001E-2</c:v>
                </c:pt>
                <c:pt idx="11692">
                  <c:v>-8.7758616999999997E-2</c:v>
                </c:pt>
                <c:pt idx="11693">
                  <c:v>-8.7061537999999994E-2</c:v>
                </c:pt>
                <c:pt idx="11694">
                  <c:v>-8.6180566E-2</c:v>
                </c:pt>
                <c:pt idx="11695">
                  <c:v>-8.5177770999999999E-2</c:v>
                </c:pt>
                <c:pt idx="11696">
                  <c:v>-8.3931257999999995E-2</c:v>
                </c:pt>
                <c:pt idx="11697">
                  <c:v>-8.2430830999999996E-2</c:v>
                </c:pt>
                <c:pt idx="11698">
                  <c:v>-8.0876924000000003E-2</c:v>
                </c:pt>
                <c:pt idx="11699">
                  <c:v>-7.9316610999999995E-2</c:v>
                </c:pt>
                <c:pt idx="11700">
                  <c:v>-7.7830649000000002E-2</c:v>
                </c:pt>
                <c:pt idx="11701">
                  <c:v>-7.6450404999999999E-2</c:v>
                </c:pt>
                <c:pt idx="11702">
                  <c:v>-7.5025996999999997E-2</c:v>
                </c:pt>
                <c:pt idx="11703">
                  <c:v>-7.3650004000000005E-2</c:v>
                </c:pt>
                <c:pt idx="11704">
                  <c:v>-7.2153731999999998E-2</c:v>
                </c:pt>
                <c:pt idx="11705">
                  <c:v>-7.0616684999999998E-2</c:v>
                </c:pt>
                <c:pt idx="11706">
                  <c:v>-6.8917265000000005E-2</c:v>
                </c:pt>
                <c:pt idx="11707">
                  <c:v>-6.7035905000000007E-2</c:v>
                </c:pt>
                <c:pt idx="11708">
                  <c:v>-6.5195292000000002E-2</c:v>
                </c:pt>
                <c:pt idx="11709">
                  <c:v>-6.3337211000000004E-2</c:v>
                </c:pt>
                <c:pt idx="11710">
                  <c:v>-6.1477911000000003E-2</c:v>
                </c:pt>
                <c:pt idx="11711">
                  <c:v>-5.9695907999999999E-2</c:v>
                </c:pt>
                <c:pt idx="11712">
                  <c:v>-5.8002827999999999E-2</c:v>
                </c:pt>
                <c:pt idx="11713">
                  <c:v>-5.6309765999999997E-2</c:v>
                </c:pt>
                <c:pt idx="11714">
                  <c:v>-5.4460183000000002E-2</c:v>
                </c:pt>
                <c:pt idx="11715">
                  <c:v>-5.2475424E-2</c:v>
                </c:pt>
                <c:pt idx="11716">
                  <c:v>-5.0675684999999998E-2</c:v>
                </c:pt>
                <c:pt idx="11717">
                  <c:v>-4.8776921000000001E-2</c:v>
                </c:pt>
                <c:pt idx="11718">
                  <c:v>-4.6968075999999997E-2</c:v>
                </c:pt>
                <c:pt idx="11719">
                  <c:v>-4.5061631999999997E-2</c:v>
                </c:pt>
                <c:pt idx="11720">
                  <c:v>-4.3330577000000002E-2</c:v>
                </c:pt>
                <c:pt idx="11721">
                  <c:v>-4.1522821000000001E-2</c:v>
                </c:pt>
                <c:pt idx="11722">
                  <c:v>-3.9759035999999998E-2</c:v>
                </c:pt>
                <c:pt idx="11723">
                  <c:v>-3.7981477E-2</c:v>
                </c:pt>
                <c:pt idx="11724">
                  <c:v>-3.6128920000000002E-2</c:v>
                </c:pt>
                <c:pt idx="11725">
                  <c:v>-3.4198138000000003E-2</c:v>
                </c:pt>
                <c:pt idx="11726">
                  <c:v>-3.2168781E-2</c:v>
                </c:pt>
                <c:pt idx="11727">
                  <c:v>-3.0218102E-2</c:v>
                </c:pt>
                <c:pt idx="11728">
                  <c:v>-2.8465461000000001E-2</c:v>
                </c:pt>
                <c:pt idx="11729">
                  <c:v>-2.6742730999999999E-2</c:v>
                </c:pt>
                <c:pt idx="11730">
                  <c:v>-2.5132752000000001E-2</c:v>
                </c:pt>
                <c:pt idx="11731">
                  <c:v>-2.3505359E-2</c:v>
                </c:pt>
                <c:pt idx="11732">
                  <c:v>-2.1802334999999999E-2</c:v>
                </c:pt>
                <c:pt idx="11733">
                  <c:v>-2.0021714999999999E-2</c:v>
                </c:pt>
                <c:pt idx="11734">
                  <c:v>-1.8170115000000001E-2</c:v>
                </c:pt>
                <c:pt idx="11735">
                  <c:v>-1.6230294999999999E-2</c:v>
                </c:pt>
                <c:pt idx="11736">
                  <c:v>-1.4282823E-2</c:v>
                </c:pt>
                <c:pt idx="11737">
                  <c:v>-1.2385208E-2</c:v>
                </c:pt>
                <c:pt idx="11738">
                  <c:v>-1.0273464E-2</c:v>
                </c:pt>
                <c:pt idx="11739">
                  <c:v>-8.0968878000000008E-3</c:v>
                </c:pt>
                <c:pt idx="11740">
                  <c:v>-6.0131678999999997E-3</c:v>
                </c:pt>
                <c:pt idx="11741">
                  <c:v>-3.9854301000000003E-3</c:v>
                </c:pt>
                <c:pt idx="11742">
                  <c:v>-2.1856066999999999E-3</c:v>
                </c:pt>
                <c:pt idx="11743">
                  <c:v>-6.2237290999999999E-4</c:v>
                </c:pt>
                <c:pt idx="11744">
                  <c:v>1.092752E-3</c:v>
                </c:pt>
                <c:pt idx="11745">
                  <c:v>2.4365418999999998E-3</c:v>
                </c:pt>
                <c:pt idx="11746">
                  <c:v>3.6468797999999998E-3</c:v>
                </c:pt>
                <c:pt idx="11747">
                  <c:v>4.5598634999999997E-3</c:v>
                </c:pt>
                <c:pt idx="11748">
                  <c:v>5.2996748000000002E-3</c:v>
                </c:pt>
                <c:pt idx="11749">
                  <c:v>5.7675019999999999E-3</c:v>
                </c:pt>
                <c:pt idx="11750">
                  <c:v>5.9798150000000003E-3</c:v>
                </c:pt>
                <c:pt idx="11751">
                  <c:v>5.7474685000000001E-3</c:v>
                </c:pt>
                <c:pt idx="11752">
                  <c:v>5.2347588000000002E-3</c:v>
                </c:pt>
                <c:pt idx="11753">
                  <c:v>4.5621979999999999E-3</c:v>
                </c:pt>
                <c:pt idx="11754">
                  <c:v>3.7754046000000002E-3</c:v>
                </c:pt>
                <c:pt idx="11755">
                  <c:v>2.7706434999999999E-3</c:v>
                </c:pt>
                <c:pt idx="11756">
                  <c:v>1.8230568E-3</c:v>
                </c:pt>
                <c:pt idx="11757">
                  <c:v>8.5565426999999997E-4</c:v>
                </c:pt>
                <c:pt idx="11758">
                  <c:v>-1.2252049000000001E-4</c:v>
                </c:pt>
                <c:pt idx="11759">
                  <c:v>-1.0477917E-3</c:v>
                </c:pt>
                <c:pt idx="11760">
                  <c:v>-2.2468205999999998E-3</c:v>
                </c:pt>
                <c:pt idx="11761">
                  <c:v>-3.7499539000000002E-3</c:v>
                </c:pt>
                <c:pt idx="11762">
                  <c:v>-5.4881770000000003E-3</c:v>
                </c:pt>
                <c:pt idx="11763">
                  <c:v>-7.4246266999999999E-3</c:v>
                </c:pt>
                <c:pt idx="11764">
                  <c:v>-9.6436465999999998E-3</c:v>
                </c:pt>
                <c:pt idx="11765">
                  <c:v>-1.1894653999999999E-2</c:v>
                </c:pt>
                <c:pt idx="11766">
                  <c:v>-1.4235704E-2</c:v>
                </c:pt>
                <c:pt idx="11767">
                  <c:v>-1.6661724999999999E-2</c:v>
                </c:pt>
                <c:pt idx="11768">
                  <c:v>-1.9073829E-2</c:v>
                </c:pt>
                <c:pt idx="11769">
                  <c:v>-2.1431096E-2</c:v>
                </c:pt>
                <c:pt idx="11770">
                  <c:v>-2.3655892000000001E-2</c:v>
                </c:pt>
                <c:pt idx="11771">
                  <c:v>-2.6020826E-2</c:v>
                </c:pt>
                <c:pt idx="11772">
                  <c:v>-2.836607E-2</c:v>
                </c:pt>
                <c:pt idx="11773">
                  <c:v>-3.0558701000000001E-2</c:v>
                </c:pt>
                <c:pt idx="11774">
                  <c:v>-3.2565710999999997E-2</c:v>
                </c:pt>
                <c:pt idx="11775">
                  <c:v>-3.4537282000000002E-2</c:v>
                </c:pt>
                <c:pt idx="11776">
                  <c:v>-3.6345280000000001E-2</c:v>
                </c:pt>
                <c:pt idx="11777">
                  <c:v>-3.7969371000000002E-2</c:v>
                </c:pt>
                <c:pt idx="11778">
                  <c:v>-3.9644008000000001E-2</c:v>
                </c:pt>
                <c:pt idx="11779">
                  <c:v>-4.121967E-2</c:v>
                </c:pt>
                <c:pt idx="11780">
                  <c:v>-4.2689265999999997E-2</c:v>
                </c:pt>
                <c:pt idx="11781">
                  <c:v>-4.4212438999999999E-2</c:v>
                </c:pt>
                <c:pt idx="11782">
                  <c:v>-4.5609012999999997E-2</c:v>
                </c:pt>
                <c:pt idx="11783">
                  <c:v>-4.6977126000000001E-2</c:v>
                </c:pt>
                <c:pt idx="11784">
                  <c:v>-4.8157498999999999E-2</c:v>
                </c:pt>
                <c:pt idx="11785">
                  <c:v>-4.9258006999999999E-2</c:v>
                </c:pt>
                <c:pt idx="11786">
                  <c:v>-5.0407647E-2</c:v>
                </c:pt>
                <c:pt idx="11787">
                  <c:v>-5.1368800999999999E-2</c:v>
                </c:pt>
                <c:pt idx="11788">
                  <c:v>-5.2049974999999998E-2</c:v>
                </c:pt>
                <c:pt idx="11789">
                  <c:v>-5.2308533999999997E-2</c:v>
                </c:pt>
                <c:pt idx="11790">
                  <c:v>-5.2220094000000002E-2</c:v>
                </c:pt>
                <c:pt idx="11791">
                  <c:v>-5.1761268999999999E-2</c:v>
                </c:pt>
                <c:pt idx="11792">
                  <c:v>-5.1232635999999998E-2</c:v>
                </c:pt>
                <c:pt idx="11793">
                  <c:v>-5.0488643E-2</c:v>
                </c:pt>
                <c:pt idx="11794">
                  <c:v>-4.9638984999999997E-2</c:v>
                </c:pt>
                <c:pt idx="11795">
                  <c:v>-4.8596097999999997E-2</c:v>
                </c:pt>
                <c:pt idx="11796">
                  <c:v>-4.7440626999999999E-2</c:v>
                </c:pt>
                <c:pt idx="11797">
                  <c:v>-4.6154447000000001E-2</c:v>
                </c:pt>
                <c:pt idx="11798">
                  <c:v>-4.4953541999999999E-2</c:v>
                </c:pt>
                <c:pt idx="11799">
                  <c:v>-4.3530824000000003E-2</c:v>
                </c:pt>
                <c:pt idx="11800">
                  <c:v>-4.2019452999999998E-2</c:v>
                </c:pt>
                <c:pt idx="11801">
                  <c:v>-4.0704898000000003E-2</c:v>
                </c:pt>
                <c:pt idx="11802">
                  <c:v>-3.9522671000000002E-2</c:v>
                </c:pt>
                <c:pt idx="11803">
                  <c:v>-3.8511537999999998E-2</c:v>
                </c:pt>
                <c:pt idx="11804">
                  <c:v>-3.7617294000000003E-2</c:v>
                </c:pt>
                <c:pt idx="11805">
                  <c:v>-3.6991454E-2</c:v>
                </c:pt>
                <c:pt idx="11806">
                  <c:v>-3.6456624999999999E-2</c:v>
                </c:pt>
                <c:pt idx="11807">
                  <c:v>-3.5788418000000002E-2</c:v>
                </c:pt>
                <c:pt idx="11808">
                  <c:v>-3.51683E-2</c:v>
                </c:pt>
                <c:pt idx="11809">
                  <c:v>-3.4519358E-2</c:v>
                </c:pt>
                <c:pt idx="11810">
                  <c:v>-3.3880348999999997E-2</c:v>
                </c:pt>
                <c:pt idx="11811">
                  <c:v>-3.3312560999999997E-2</c:v>
                </c:pt>
                <c:pt idx="11812">
                  <c:v>-3.2774373000000002E-2</c:v>
                </c:pt>
                <c:pt idx="11813">
                  <c:v>-3.2162994E-2</c:v>
                </c:pt>
                <c:pt idx="11814">
                  <c:v>-3.1729358999999999E-2</c:v>
                </c:pt>
                <c:pt idx="11815">
                  <c:v>-3.1190064999999999E-2</c:v>
                </c:pt>
                <c:pt idx="11816">
                  <c:v>-3.0757870999999999E-2</c:v>
                </c:pt>
                <c:pt idx="11817">
                  <c:v>-3.0142446999999999E-2</c:v>
                </c:pt>
                <c:pt idx="11818">
                  <c:v>-2.9610929000000001E-2</c:v>
                </c:pt>
                <c:pt idx="11819">
                  <c:v>-2.9026915E-2</c:v>
                </c:pt>
                <c:pt idx="11820">
                  <c:v>-2.8470354E-2</c:v>
                </c:pt>
                <c:pt idx="11821">
                  <c:v>-2.7911854E-2</c:v>
                </c:pt>
                <c:pt idx="11822">
                  <c:v>-2.7318986999999999E-2</c:v>
                </c:pt>
                <c:pt idx="11823">
                  <c:v>-2.6919068000000001E-2</c:v>
                </c:pt>
                <c:pt idx="11824">
                  <c:v>-2.6642617E-2</c:v>
                </c:pt>
                <c:pt idx="11825">
                  <c:v>-2.6549132999999999E-2</c:v>
                </c:pt>
                <c:pt idx="11826">
                  <c:v>-2.6463517999999998E-2</c:v>
                </c:pt>
                <c:pt idx="11827">
                  <c:v>-2.6180460999999999E-2</c:v>
                </c:pt>
                <c:pt idx="11828">
                  <c:v>-2.5781894E-2</c:v>
                </c:pt>
                <c:pt idx="11829">
                  <c:v>-2.5199638999999999E-2</c:v>
                </c:pt>
                <c:pt idx="11830">
                  <c:v>-2.4499849000000001E-2</c:v>
                </c:pt>
                <c:pt idx="11831">
                  <c:v>-2.3596612999999999E-2</c:v>
                </c:pt>
                <c:pt idx="11832">
                  <c:v>-2.2658444999999999E-2</c:v>
                </c:pt>
                <c:pt idx="11833">
                  <c:v>-2.1686005000000001E-2</c:v>
                </c:pt>
                <c:pt idx="11834">
                  <c:v>-2.0769578E-2</c:v>
                </c:pt>
                <c:pt idx="11835">
                  <c:v>-1.9711233000000002E-2</c:v>
                </c:pt>
                <c:pt idx="11836">
                  <c:v>-1.8704012999999999E-2</c:v>
                </c:pt>
                <c:pt idx="11837">
                  <c:v>-1.7617313999999999E-2</c:v>
                </c:pt>
                <c:pt idx="11838">
                  <c:v>-1.6337054E-2</c:v>
                </c:pt>
                <c:pt idx="11839">
                  <c:v>-1.5041359000000001E-2</c:v>
                </c:pt>
                <c:pt idx="11840">
                  <c:v>-1.3519708E-2</c:v>
                </c:pt>
                <c:pt idx="11841">
                  <c:v>-1.2030783E-2</c:v>
                </c:pt>
                <c:pt idx="11842">
                  <c:v>-1.0634792000000001E-2</c:v>
                </c:pt>
                <c:pt idx="11843">
                  <c:v>-9.2118240000000004E-3</c:v>
                </c:pt>
                <c:pt idx="11844">
                  <c:v>-7.8118225999999997E-3</c:v>
                </c:pt>
                <c:pt idx="11845">
                  <c:v>-6.3851825000000003E-3</c:v>
                </c:pt>
                <c:pt idx="11846">
                  <c:v>-4.9962111E-3</c:v>
                </c:pt>
                <c:pt idx="11847">
                  <c:v>-3.4936542999999998E-3</c:v>
                </c:pt>
                <c:pt idx="11848">
                  <c:v>-1.9945722000000001E-3</c:v>
                </c:pt>
                <c:pt idx="11849">
                  <c:v>-6.0277881000000001E-4</c:v>
                </c:pt>
                <c:pt idx="11850">
                  <c:v>8.2622220000000001E-4</c:v>
                </c:pt>
                <c:pt idx="11851">
                  <c:v>2.1653153999999998E-3</c:v>
                </c:pt>
                <c:pt idx="11852">
                  <c:v>3.3357195000000002E-3</c:v>
                </c:pt>
                <c:pt idx="11853">
                  <c:v>4.4203046000000001E-3</c:v>
                </c:pt>
                <c:pt idx="11854">
                  <c:v>5.6020504E-3</c:v>
                </c:pt>
                <c:pt idx="11855">
                  <c:v>6.8086915999999997E-3</c:v>
                </c:pt>
                <c:pt idx="11856">
                  <c:v>7.8664093999999997E-3</c:v>
                </c:pt>
                <c:pt idx="11857">
                  <c:v>9.0726590000000003E-3</c:v>
                </c:pt>
                <c:pt idx="11858">
                  <c:v>1.0305909E-2</c:v>
                </c:pt>
                <c:pt idx="11859">
                  <c:v>1.1652951E-2</c:v>
                </c:pt>
                <c:pt idx="11860">
                  <c:v>1.3058784E-2</c:v>
                </c:pt>
                <c:pt idx="11861">
                  <c:v>1.4548660999999999E-2</c:v>
                </c:pt>
                <c:pt idx="11862">
                  <c:v>1.6169306000000001E-2</c:v>
                </c:pt>
                <c:pt idx="11863">
                  <c:v>1.8052261E-2</c:v>
                </c:pt>
                <c:pt idx="11864">
                  <c:v>2.0087016999999999E-2</c:v>
                </c:pt>
                <c:pt idx="11865">
                  <c:v>2.2171713999999999E-2</c:v>
                </c:pt>
                <c:pt idx="11866">
                  <c:v>2.4422694000000002E-2</c:v>
                </c:pt>
                <c:pt idx="11867">
                  <c:v>2.6832499999999999E-2</c:v>
                </c:pt>
                <c:pt idx="11868">
                  <c:v>2.9304466000000001E-2</c:v>
                </c:pt>
                <c:pt idx="11869">
                  <c:v>3.1855807E-2</c:v>
                </c:pt>
                <c:pt idx="11870">
                  <c:v>3.4500075999999998E-2</c:v>
                </c:pt>
                <c:pt idx="11871">
                  <c:v>3.7192152999999999E-2</c:v>
                </c:pt>
                <c:pt idx="11872">
                  <c:v>4.0059308000000002E-2</c:v>
                </c:pt>
                <c:pt idx="11873">
                  <c:v>4.3072586000000003E-2</c:v>
                </c:pt>
                <c:pt idx="11874">
                  <c:v>4.6165477000000003E-2</c:v>
                </c:pt>
                <c:pt idx="11875">
                  <c:v>4.9310422E-2</c:v>
                </c:pt>
                <c:pt idx="11876">
                  <c:v>5.2647117E-2</c:v>
                </c:pt>
                <c:pt idx="11877">
                  <c:v>5.6054843E-2</c:v>
                </c:pt>
                <c:pt idx="11878">
                  <c:v>5.9379058999999998E-2</c:v>
                </c:pt>
                <c:pt idx="11879">
                  <c:v>6.2608913000000002E-2</c:v>
                </c:pt>
                <c:pt idx="11880">
                  <c:v>6.5863400000000002E-2</c:v>
                </c:pt>
                <c:pt idx="11881">
                  <c:v>6.9106387000000005E-2</c:v>
                </c:pt>
                <c:pt idx="11882">
                  <c:v>7.2349267999999994E-2</c:v>
                </c:pt>
                <c:pt idx="11883">
                  <c:v>7.5615831999999994E-2</c:v>
                </c:pt>
                <c:pt idx="11884">
                  <c:v>7.8660504000000006E-2</c:v>
                </c:pt>
                <c:pt idx="11885">
                  <c:v>8.1314417E-2</c:v>
                </c:pt>
                <c:pt idx="11886">
                  <c:v>8.3983065999999995E-2</c:v>
                </c:pt>
                <c:pt idx="11887">
                  <c:v>8.6525964999999996E-2</c:v>
                </c:pt>
                <c:pt idx="11888">
                  <c:v>8.8949918000000003E-2</c:v>
                </c:pt>
                <c:pt idx="11889">
                  <c:v>9.1163911E-2</c:v>
                </c:pt>
                <c:pt idx="11890">
                  <c:v>9.3483361000000001E-2</c:v>
                </c:pt>
                <c:pt idx="11891">
                  <c:v>9.5995154999999999E-2</c:v>
                </c:pt>
                <c:pt idx="11892">
                  <c:v>9.8401004E-2</c:v>
                </c:pt>
                <c:pt idx="11893">
                  <c:v>0.10053985999999999</c:v>
                </c:pt>
                <c:pt idx="11894">
                  <c:v>0.10212994</c:v>
                </c:pt>
                <c:pt idx="11895">
                  <c:v>0.10360896</c:v>
                </c:pt>
                <c:pt idx="11896">
                  <c:v>0.10513641</c:v>
                </c:pt>
                <c:pt idx="11897">
                  <c:v>0.10645699</c:v>
                </c:pt>
                <c:pt idx="11898">
                  <c:v>0.10764781</c:v>
                </c:pt>
                <c:pt idx="11899">
                  <c:v>0.10873563999999999</c:v>
                </c:pt>
                <c:pt idx="11900">
                  <c:v>0.10980868000000001</c:v>
                </c:pt>
                <c:pt idx="11901">
                  <c:v>0.11059811999999999</c:v>
                </c:pt>
                <c:pt idx="11902">
                  <c:v>0.11111491</c:v>
                </c:pt>
                <c:pt idx="11903">
                  <c:v>0.11129</c:v>
                </c:pt>
                <c:pt idx="11904">
                  <c:v>0.1112001</c:v>
                </c:pt>
                <c:pt idx="11905">
                  <c:v>0.11080701</c:v>
                </c:pt>
                <c:pt idx="11906">
                  <c:v>0.11048864</c:v>
                </c:pt>
                <c:pt idx="11907">
                  <c:v>0.1102017</c:v>
                </c:pt>
                <c:pt idx="11908">
                  <c:v>0.11010815</c:v>
                </c:pt>
                <c:pt idx="11909">
                  <c:v>0.11008919</c:v>
                </c:pt>
                <c:pt idx="11910">
                  <c:v>0.10997967</c:v>
                </c:pt>
                <c:pt idx="11911">
                  <c:v>0.10967928</c:v>
                </c:pt>
                <c:pt idx="11912">
                  <c:v>0.10892061</c:v>
                </c:pt>
                <c:pt idx="11913">
                  <c:v>0.10792671</c:v>
                </c:pt>
                <c:pt idx="11914">
                  <c:v>0.10656286</c:v>
                </c:pt>
                <c:pt idx="11915">
                  <c:v>0.10512713</c:v>
                </c:pt>
                <c:pt idx="11916">
                  <c:v>0.10396266999999999</c:v>
                </c:pt>
                <c:pt idx="11917">
                  <c:v>0.10295008</c:v>
                </c:pt>
                <c:pt idx="11918">
                  <c:v>0.10192732</c:v>
                </c:pt>
                <c:pt idx="11919">
                  <c:v>0.10076973</c:v>
                </c:pt>
                <c:pt idx="11920">
                  <c:v>9.9343545000000005E-2</c:v>
                </c:pt>
                <c:pt idx="11921">
                  <c:v>9.778945E-2</c:v>
                </c:pt>
                <c:pt idx="11922">
                  <c:v>9.6202305000000002E-2</c:v>
                </c:pt>
                <c:pt idx="11923">
                  <c:v>9.4701252E-2</c:v>
                </c:pt>
                <c:pt idx="11924">
                  <c:v>9.2989493000000006E-2</c:v>
                </c:pt>
                <c:pt idx="11925">
                  <c:v>9.1544181000000002E-2</c:v>
                </c:pt>
                <c:pt idx="11926">
                  <c:v>9.0211914000000004E-2</c:v>
                </c:pt>
                <c:pt idx="11927">
                  <c:v>8.8901831000000001E-2</c:v>
                </c:pt>
                <c:pt idx="11928">
                  <c:v>8.7553262000000007E-2</c:v>
                </c:pt>
                <c:pt idx="11929">
                  <c:v>8.6253643000000005E-2</c:v>
                </c:pt>
                <c:pt idx="11930">
                  <c:v>8.4893018000000001E-2</c:v>
                </c:pt>
                <c:pt idx="11931">
                  <c:v>8.3619541000000006E-2</c:v>
                </c:pt>
                <c:pt idx="11932">
                  <c:v>8.2055676999999994E-2</c:v>
                </c:pt>
                <c:pt idx="11933">
                  <c:v>8.0179679000000004E-2</c:v>
                </c:pt>
                <c:pt idx="11934">
                  <c:v>7.8215452000000005E-2</c:v>
                </c:pt>
                <c:pt idx="11935">
                  <c:v>7.6429407000000005E-2</c:v>
                </c:pt>
                <c:pt idx="11936">
                  <c:v>7.4878548000000003E-2</c:v>
                </c:pt>
                <c:pt idx="11937">
                  <c:v>7.3490449999999999E-2</c:v>
                </c:pt>
                <c:pt idx="11938">
                  <c:v>7.2162755999999995E-2</c:v>
                </c:pt>
                <c:pt idx="11939">
                  <c:v>7.0905545E-2</c:v>
                </c:pt>
                <c:pt idx="11940">
                  <c:v>6.9804300999999999E-2</c:v>
                </c:pt>
                <c:pt idx="11941">
                  <c:v>6.8865836E-2</c:v>
                </c:pt>
                <c:pt idx="11942">
                  <c:v>6.8066718999999998E-2</c:v>
                </c:pt>
                <c:pt idx="11943">
                  <c:v>6.7445915999999995E-2</c:v>
                </c:pt>
                <c:pt idx="11944">
                  <c:v>6.6877493999999996E-2</c:v>
                </c:pt>
                <c:pt idx="11945">
                  <c:v>6.6330876999999996E-2</c:v>
                </c:pt>
                <c:pt idx="11946">
                  <c:v>6.5686939E-2</c:v>
                </c:pt>
                <c:pt idx="11947">
                  <c:v>6.4919366000000006E-2</c:v>
                </c:pt>
                <c:pt idx="11948">
                  <c:v>6.3885928999999994E-2</c:v>
                </c:pt>
                <c:pt idx="11949">
                  <c:v>6.2700607000000005E-2</c:v>
                </c:pt>
                <c:pt idx="11950">
                  <c:v>6.1520919E-2</c:v>
                </c:pt>
                <c:pt idx="11951">
                  <c:v>6.0423106999999997E-2</c:v>
                </c:pt>
                <c:pt idx="11952">
                  <c:v>5.9409656999999998E-2</c:v>
                </c:pt>
                <c:pt idx="11953">
                  <c:v>5.8389788999999997E-2</c:v>
                </c:pt>
                <c:pt idx="11954">
                  <c:v>5.7354505E-2</c:v>
                </c:pt>
                <c:pt idx="11955">
                  <c:v>5.6412917E-2</c:v>
                </c:pt>
                <c:pt idx="11956">
                  <c:v>5.5614340999999998E-2</c:v>
                </c:pt>
                <c:pt idx="11957">
                  <c:v>5.5008201E-2</c:v>
                </c:pt>
                <c:pt idx="11958">
                  <c:v>5.4361110999999997E-2</c:v>
                </c:pt>
                <c:pt idx="11959">
                  <c:v>5.3724118000000001E-2</c:v>
                </c:pt>
                <c:pt idx="11960">
                  <c:v>5.3099577000000002E-2</c:v>
                </c:pt>
                <c:pt idx="11961">
                  <c:v>5.2440404000000003E-2</c:v>
                </c:pt>
                <c:pt idx="11962">
                  <c:v>5.1848782000000003E-2</c:v>
                </c:pt>
                <c:pt idx="11963">
                  <c:v>5.1036045000000002E-2</c:v>
                </c:pt>
                <c:pt idx="11964">
                  <c:v>5.0116789000000002E-2</c:v>
                </c:pt>
                <c:pt idx="11965">
                  <c:v>4.9005361999999997E-2</c:v>
                </c:pt>
                <c:pt idx="11966">
                  <c:v>4.7770065E-2</c:v>
                </c:pt>
                <c:pt idx="11967">
                  <c:v>4.6424069999999998E-2</c:v>
                </c:pt>
                <c:pt idx="11968">
                  <c:v>4.5127502E-2</c:v>
                </c:pt>
                <c:pt idx="11969">
                  <c:v>4.3781481999999997E-2</c:v>
                </c:pt>
                <c:pt idx="11970">
                  <c:v>4.2552780999999998E-2</c:v>
                </c:pt>
                <c:pt idx="11971">
                  <c:v>4.1327806000000002E-2</c:v>
                </c:pt>
                <c:pt idx="11972">
                  <c:v>3.9923636999999998E-2</c:v>
                </c:pt>
                <c:pt idx="11973">
                  <c:v>3.8385556000000001E-2</c:v>
                </c:pt>
                <c:pt idx="11974">
                  <c:v>3.6714072E-2</c:v>
                </c:pt>
                <c:pt idx="11975">
                  <c:v>3.5256836999999999E-2</c:v>
                </c:pt>
                <c:pt idx="11976">
                  <c:v>3.3936765000000001E-2</c:v>
                </c:pt>
                <c:pt idx="11977">
                  <c:v>3.2816150000000002E-2</c:v>
                </c:pt>
                <c:pt idx="11978">
                  <c:v>3.2087976999999997E-2</c:v>
                </c:pt>
                <c:pt idx="11979">
                  <c:v>3.1413842999999997E-2</c:v>
                </c:pt>
                <c:pt idx="11980">
                  <c:v>3.0978113000000002E-2</c:v>
                </c:pt>
                <c:pt idx="11981">
                  <c:v>3.0485854999999999E-2</c:v>
                </c:pt>
                <c:pt idx="11982">
                  <c:v>2.9883343999999999E-2</c:v>
                </c:pt>
                <c:pt idx="11983">
                  <c:v>2.8945408999999998E-2</c:v>
                </c:pt>
                <c:pt idx="11984">
                  <c:v>2.7677139E-2</c:v>
                </c:pt>
                <c:pt idx="11985">
                  <c:v>2.6301040000000001E-2</c:v>
                </c:pt>
                <c:pt idx="11986">
                  <c:v>2.4796512E-2</c:v>
                </c:pt>
                <c:pt idx="11987">
                  <c:v>2.3434689000000002E-2</c:v>
                </c:pt>
                <c:pt idx="11988">
                  <c:v>2.2035721000000001E-2</c:v>
                </c:pt>
                <c:pt idx="11989">
                  <c:v>2.064245E-2</c:v>
                </c:pt>
                <c:pt idx="11990">
                  <c:v>1.9215192999999998E-2</c:v>
                </c:pt>
                <c:pt idx="11991">
                  <c:v>1.7468843000000001E-2</c:v>
                </c:pt>
                <c:pt idx="11992">
                  <c:v>1.5706457E-2</c:v>
                </c:pt>
                <c:pt idx="11993">
                  <c:v>1.3980414E-2</c:v>
                </c:pt>
                <c:pt idx="11994">
                  <c:v>1.2398446E-2</c:v>
                </c:pt>
                <c:pt idx="11995">
                  <c:v>1.0732614999999999E-2</c:v>
                </c:pt>
                <c:pt idx="11996">
                  <c:v>9.2123964999999992E-3</c:v>
                </c:pt>
                <c:pt idx="11997">
                  <c:v>7.7926139999999998E-3</c:v>
                </c:pt>
                <c:pt idx="11998">
                  <c:v>6.6011999999999998E-3</c:v>
                </c:pt>
                <c:pt idx="11999">
                  <c:v>5.3390610999999996E-3</c:v>
                </c:pt>
                <c:pt idx="12000">
                  <c:v>4.1080945999999998E-3</c:v>
                </c:pt>
                <c:pt idx="12001">
                  <c:v>2.9316843E-3</c:v>
                </c:pt>
                <c:pt idx="12002">
                  <c:v>1.9198987E-3</c:v>
                </c:pt>
                <c:pt idx="12003">
                  <c:v>1.0960061000000001E-3</c:v>
                </c:pt>
                <c:pt idx="12004">
                  <c:v>2.2899971999999999E-4</c:v>
                </c:pt>
                <c:pt idx="12005">
                  <c:v>-5.6216055999999996E-4</c:v>
                </c:pt>
                <c:pt idx="12006">
                  <c:v>-1.1614182000000001E-3</c:v>
                </c:pt>
                <c:pt idx="12007">
                  <c:v>-1.7920887999999999E-3</c:v>
                </c:pt>
                <c:pt idx="12008">
                  <c:v>-2.4294959000000001E-3</c:v>
                </c:pt>
                <c:pt idx="12009">
                  <c:v>-3.0248845E-3</c:v>
                </c:pt>
                <c:pt idx="12010">
                  <c:v>-3.7601147E-3</c:v>
                </c:pt>
                <c:pt idx="12011">
                  <c:v>-4.4356007999999999E-3</c:v>
                </c:pt>
                <c:pt idx="12012">
                  <c:v>-5.1566677999999996E-3</c:v>
                </c:pt>
                <c:pt idx="12013">
                  <c:v>-5.8371037000000004E-3</c:v>
                </c:pt>
                <c:pt idx="12014">
                  <c:v>-6.5566403000000004E-3</c:v>
                </c:pt>
                <c:pt idx="12015">
                  <c:v>-7.2330715000000004E-3</c:v>
                </c:pt>
                <c:pt idx="12016">
                  <c:v>-7.9664947999999996E-3</c:v>
                </c:pt>
                <c:pt idx="12017">
                  <c:v>-8.5086962000000006E-3</c:v>
                </c:pt>
                <c:pt idx="12018">
                  <c:v>-8.8890554999999996E-3</c:v>
                </c:pt>
                <c:pt idx="12019">
                  <c:v>-9.2399196999999999E-3</c:v>
                </c:pt>
                <c:pt idx="12020">
                  <c:v>-9.3162509999999994E-3</c:v>
                </c:pt>
                <c:pt idx="12021">
                  <c:v>-9.1727874999999997E-3</c:v>
                </c:pt>
                <c:pt idx="12022">
                  <c:v>-8.8632332000000008E-3</c:v>
                </c:pt>
                <c:pt idx="12023">
                  <c:v>-8.5427846000000005E-3</c:v>
                </c:pt>
                <c:pt idx="12024">
                  <c:v>-8.4122131999999992E-3</c:v>
                </c:pt>
                <c:pt idx="12025">
                  <c:v>-8.4196532000000001E-3</c:v>
                </c:pt>
                <c:pt idx="12026">
                  <c:v>-8.5321805000000001E-3</c:v>
                </c:pt>
                <c:pt idx="12027">
                  <c:v>-8.5434290999999996E-3</c:v>
                </c:pt>
                <c:pt idx="12028">
                  <c:v>-8.3987790999999999E-3</c:v>
                </c:pt>
                <c:pt idx="12029">
                  <c:v>-8.1601951999999995E-3</c:v>
                </c:pt>
                <c:pt idx="12030">
                  <c:v>-7.8891806000000002E-3</c:v>
                </c:pt>
                <c:pt idx="12031">
                  <c:v>-7.4652929999999996E-3</c:v>
                </c:pt>
                <c:pt idx="12032">
                  <c:v>-7.2038737999999998E-3</c:v>
                </c:pt>
                <c:pt idx="12033">
                  <c:v>-6.8895518999999997E-3</c:v>
                </c:pt>
                <c:pt idx="12034">
                  <c:v>-6.5815800000000001E-3</c:v>
                </c:pt>
                <c:pt idx="12035">
                  <c:v>-6.3738029000000003E-3</c:v>
                </c:pt>
                <c:pt idx="12036">
                  <c:v>-6.0829893999999997E-3</c:v>
                </c:pt>
                <c:pt idx="12037">
                  <c:v>-5.6711017999999998E-3</c:v>
                </c:pt>
                <c:pt idx="12038">
                  <c:v>-5.3947693999999999E-3</c:v>
                </c:pt>
                <c:pt idx="12039">
                  <c:v>-5.1460878E-3</c:v>
                </c:pt>
                <c:pt idx="12040">
                  <c:v>-5.0283999000000001E-3</c:v>
                </c:pt>
                <c:pt idx="12041">
                  <c:v>-4.8145067000000003E-3</c:v>
                </c:pt>
                <c:pt idx="12042">
                  <c:v>-4.4185242999999997E-3</c:v>
                </c:pt>
                <c:pt idx="12043">
                  <c:v>-3.9767680999999999E-3</c:v>
                </c:pt>
                <c:pt idx="12044">
                  <c:v>-3.4948013000000002E-3</c:v>
                </c:pt>
                <c:pt idx="12045">
                  <c:v>-3.1470869000000002E-3</c:v>
                </c:pt>
                <c:pt idx="12046">
                  <c:v>-2.8052337000000001E-3</c:v>
                </c:pt>
                <c:pt idx="12047">
                  <c:v>-2.6899381999999999E-3</c:v>
                </c:pt>
                <c:pt idx="12048">
                  <c:v>-2.6152095E-3</c:v>
                </c:pt>
                <c:pt idx="12049">
                  <c:v>-2.4986606E-3</c:v>
                </c:pt>
                <c:pt idx="12050">
                  <c:v>-2.1550227000000002E-3</c:v>
                </c:pt>
                <c:pt idx="12051">
                  <c:v>-1.8597030999999999E-3</c:v>
                </c:pt>
                <c:pt idx="12052">
                  <c:v>-1.6231247999999999E-3</c:v>
                </c:pt>
                <c:pt idx="12053">
                  <c:v>-1.5263538999999999E-3</c:v>
                </c:pt>
                <c:pt idx="12054">
                  <c:v>-1.722148E-3</c:v>
                </c:pt>
                <c:pt idx="12055">
                  <c:v>-1.8772356000000001E-3</c:v>
                </c:pt>
                <c:pt idx="12056">
                  <c:v>-1.9442349000000001E-3</c:v>
                </c:pt>
                <c:pt idx="12057">
                  <c:v>-2.0312426000000001E-3</c:v>
                </c:pt>
                <c:pt idx="12058">
                  <c:v>-2.1040846999999998E-3</c:v>
                </c:pt>
                <c:pt idx="12059">
                  <c:v>-2.1908424999999999E-3</c:v>
                </c:pt>
                <c:pt idx="12060">
                  <c:v>-2.2559250999999998E-3</c:v>
                </c:pt>
                <c:pt idx="12061">
                  <c:v>-2.4126344E-3</c:v>
                </c:pt>
                <c:pt idx="12062">
                  <c:v>-2.5949454000000001E-3</c:v>
                </c:pt>
                <c:pt idx="12063">
                  <c:v>-2.6252480000000002E-3</c:v>
                </c:pt>
                <c:pt idx="12064">
                  <c:v>-2.8172562999999999E-3</c:v>
                </c:pt>
                <c:pt idx="12065">
                  <c:v>-2.8963986999999999E-3</c:v>
                </c:pt>
                <c:pt idx="12066">
                  <c:v>-2.8508773E-3</c:v>
                </c:pt>
                <c:pt idx="12067">
                  <c:v>-3.0987003999999999E-3</c:v>
                </c:pt>
                <c:pt idx="12068">
                  <c:v>-3.5185926999999999E-3</c:v>
                </c:pt>
                <c:pt idx="12069">
                  <c:v>-3.8058157E-3</c:v>
                </c:pt>
                <c:pt idx="12070">
                  <c:v>-4.1058209999999999E-3</c:v>
                </c:pt>
                <c:pt idx="12071">
                  <c:v>-4.4454511999999996E-3</c:v>
                </c:pt>
                <c:pt idx="12072">
                  <c:v>-4.5752036000000001E-3</c:v>
                </c:pt>
                <c:pt idx="12073">
                  <c:v>-4.5910572999999996E-3</c:v>
                </c:pt>
                <c:pt idx="12074">
                  <c:v>-4.4258555999999996E-3</c:v>
                </c:pt>
                <c:pt idx="12075">
                  <c:v>-4.1214516999999997E-3</c:v>
                </c:pt>
                <c:pt idx="12076">
                  <c:v>-3.6629969999999999E-3</c:v>
                </c:pt>
                <c:pt idx="12077">
                  <c:v>-2.9826118999999999E-3</c:v>
                </c:pt>
                <c:pt idx="12078">
                  <c:v>-2.0880137999999999E-3</c:v>
                </c:pt>
                <c:pt idx="12079">
                  <c:v>-1.3456409E-3</c:v>
                </c:pt>
                <c:pt idx="12080">
                  <c:v>-6.5355814000000003E-4</c:v>
                </c:pt>
                <c:pt idx="12081">
                  <c:v>2.1471565E-5</c:v>
                </c:pt>
                <c:pt idx="12082">
                  <c:v>7.2330365999999998E-4</c:v>
                </c:pt>
                <c:pt idx="12083">
                  <c:v>1.3886904000000001E-3</c:v>
                </c:pt>
                <c:pt idx="12084">
                  <c:v>2.1609356999999999E-3</c:v>
                </c:pt>
                <c:pt idx="12085">
                  <c:v>3.0706599000000002E-3</c:v>
                </c:pt>
                <c:pt idx="12086">
                  <c:v>4.1694269999999999E-3</c:v>
                </c:pt>
                <c:pt idx="12087">
                  <c:v>5.2461397999999998E-3</c:v>
                </c:pt>
                <c:pt idx="12088">
                  <c:v>6.2343683999999998E-3</c:v>
                </c:pt>
                <c:pt idx="12089">
                  <c:v>7.2295644999999997E-3</c:v>
                </c:pt>
                <c:pt idx="12090">
                  <c:v>8.2952328999999995E-3</c:v>
                </c:pt>
                <c:pt idx="12091">
                  <c:v>9.4686895000000004E-3</c:v>
                </c:pt>
                <c:pt idx="12092">
                  <c:v>1.0542490999999999E-2</c:v>
                </c:pt>
                <c:pt idx="12093">
                  <c:v>1.1518225999999999E-2</c:v>
                </c:pt>
                <c:pt idx="12094">
                  <c:v>1.2604616000000001E-2</c:v>
                </c:pt>
                <c:pt idx="12095">
                  <c:v>1.3697536E-2</c:v>
                </c:pt>
                <c:pt idx="12096">
                  <c:v>1.4669015000000001E-2</c:v>
                </c:pt>
                <c:pt idx="12097">
                  <c:v>1.5742934E-2</c:v>
                </c:pt>
                <c:pt idx="12098">
                  <c:v>1.7031157000000002E-2</c:v>
                </c:pt>
                <c:pt idx="12099">
                  <c:v>1.8609852E-2</c:v>
                </c:pt>
                <c:pt idx="12100">
                  <c:v>2.0142431999999998E-2</c:v>
                </c:pt>
                <c:pt idx="12101">
                  <c:v>2.1594367999999999E-2</c:v>
                </c:pt>
                <c:pt idx="12102">
                  <c:v>2.3110262999999999E-2</c:v>
                </c:pt>
                <c:pt idx="12103">
                  <c:v>2.4880361E-2</c:v>
                </c:pt>
                <c:pt idx="12104">
                  <c:v>2.6822631999999999E-2</c:v>
                </c:pt>
                <c:pt idx="12105">
                  <c:v>2.8655538000000001E-2</c:v>
                </c:pt>
                <c:pt idx="12106">
                  <c:v>3.0404416E-2</c:v>
                </c:pt>
                <c:pt idx="12107">
                  <c:v>3.2183008999999999E-2</c:v>
                </c:pt>
                <c:pt idx="12108">
                  <c:v>3.3872753999999998E-2</c:v>
                </c:pt>
                <c:pt idx="12109">
                  <c:v>3.5466220999999999E-2</c:v>
                </c:pt>
                <c:pt idx="12110">
                  <c:v>3.7155063000000002E-2</c:v>
                </c:pt>
                <c:pt idx="12111">
                  <c:v>3.8938987000000001E-2</c:v>
                </c:pt>
                <c:pt idx="12112">
                  <c:v>4.0636406999999999E-2</c:v>
                </c:pt>
                <c:pt idx="12113">
                  <c:v>4.2109697000000001E-2</c:v>
                </c:pt>
                <c:pt idx="12114">
                  <c:v>4.3302895000000001E-2</c:v>
                </c:pt>
                <c:pt idx="12115">
                  <c:v>4.4480142E-2</c:v>
                </c:pt>
                <c:pt idx="12116">
                  <c:v>4.5543707000000003E-2</c:v>
                </c:pt>
                <c:pt idx="12117">
                  <c:v>4.6614453E-2</c:v>
                </c:pt>
                <c:pt idx="12118">
                  <c:v>4.7836639E-2</c:v>
                </c:pt>
                <c:pt idx="12119">
                  <c:v>4.9302238999999998E-2</c:v>
                </c:pt>
                <c:pt idx="12120">
                  <c:v>5.0943790000000003E-2</c:v>
                </c:pt>
                <c:pt idx="12121">
                  <c:v>5.2553027000000002E-2</c:v>
                </c:pt>
                <c:pt idx="12122">
                  <c:v>5.4116649000000003E-2</c:v>
                </c:pt>
                <c:pt idx="12123">
                  <c:v>5.5491354999999999E-2</c:v>
                </c:pt>
                <c:pt idx="12124">
                  <c:v>5.6732986999999999E-2</c:v>
                </c:pt>
                <c:pt idx="12125">
                  <c:v>5.7807602999999999E-2</c:v>
                </c:pt>
                <c:pt idx="12126">
                  <c:v>5.8797414999999999E-2</c:v>
                </c:pt>
                <c:pt idx="12127">
                  <c:v>5.9888352999999998E-2</c:v>
                </c:pt>
                <c:pt idx="12128">
                  <c:v>6.0993421999999999E-2</c:v>
                </c:pt>
                <c:pt idx="12129">
                  <c:v>6.1973523000000003E-2</c:v>
                </c:pt>
                <c:pt idx="12130">
                  <c:v>6.3004333999999995E-2</c:v>
                </c:pt>
                <c:pt idx="12131">
                  <c:v>6.3997403999999994E-2</c:v>
                </c:pt>
                <c:pt idx="12132">
                  <c:v>6.4973876999999999E-2</c:v>
                </c:pt>
                <c:pt idx="12133">
                  <c:v>6.5652849999999999E-2</c:v>
                </c:pt>
                <c:pt idx="12134">
                  <c:v>6.6195819000000003E-2</c:v>
                </c:pt>
                <c:pt idx="12135">
                  <c:v>6.6745177000000003E-2</c:v>
                </c:pt>
                <c:pt idx="12136">
                  <c:v>6.7253959000000002E-2</c:v>
                </c:pt>
                <c:pt idx="12137">
                  <c:v>6.7475637000000005E-2</c:v>
                </c:pt>
                <c:pt idx="12138">
                  <c:v>6.7620504999999997E-2</c:v>
                </c:pt>
                <c:pt idx="12139">
                  <c:v>6.7959159000000005E-2</c:v>
                </c:pt>
                <c:pt idx="12140">
                  <c:v>6.8433388999999997E-2</c:v>
                </c:pt>
                <c:pt idx="12141">
                  <c:v>6.9011086999999999E-2</c:v>
                </c:pt>
                <c:pt idx="12142">
                  <c:v>6.9435739999999996E-2</c:v>
                </c:pt>
                <c:pt idx="12143">
                  <c:v>6.9507877999999995E-2</c:v>
                </c:pt>
                <c:pt idx="12144">
                  <c:v>6.9445556000000006E-2</c:v>
                </c:pt>
                <c:pt idx="12145">
                  <c:v>6.9322301000000003E-2</c:v>
                </c:pt>
                <c:pt idx="12146">
                  <c:v>6.9106050000000002E-2</c:v>
                </c:pt>
                <c:pt idx="12147">
                  <c:v>6.8785337000000002E-2</c:v>
                </c:pt>
                <c:pt idx="12148">
                  <c:v>6.8135760000000004E-2</c:v>
                </c:pt>
                <c:pt idx="12149">
                  <c:v>6.7566360000000006E-2</c:v>
                </c:pt>
                <c:pt idx="12150">
                  <c:v>6.7037194999999994E-2</c:v>
                </c:pt>
                <c:pt idx="12151">
                  <c:v>6.6602270000000005E-2</c:v>
                </c:pt>
                <c:pt idx="12152">
                  <c:v>6.6299175000000002E-2</c:v>
                </c:pt>
                <c:pt idx="12153">
                  <c:v>6.6210577000000007E-2</c:v>
                </c:pt>
                <c:pt idx="12154">
                  <c:v>6.6001866000000006E-2</c:v>
                </c:pt>
                <c:pt idx="12155">
                  <c:v>6.5675670000000005E-2</c:v>
                </c:pt>
                <c:pt idx="12156">
                  <c:v>6.5575116000000003E-2</c:v>
                </c:pt>
                <c:pt idx="12157">
                  <c:v>6.5524370999999998E-2</c:v>
                </c:pt>
                <c:pt idx="12158">
                  <c:v>6.5414121000000006E-2</c:v>
                </c:pt>
                <c:pt idx="12159">
                  <c:v>6.5117675E-2</c:v>
                </c:pt>
                <c:pt idx="12160">
                  <c:v>6.4744831000000003E-2</c:v>
                </c:pt>
                <c:pt idx="12161">
                  <c:v>6.4400285000000002E-2</c:v>
                </c:pt>
                <c:pt idx="12162">
                  <c:v>6.3904524000000004E-2</c:v>
                </c:pt>
                <c:pt idx="12163">
                  <c:v>6.3141717999999999E-2</c:v>
                </c:pt>
                <c:pt idx="12164">
                  <c:v>6.2276216000000002E-2</c:v>
                </c:pt>
                <c:pt idx="12165">
                  <c:v>6.1146444000000001E-2</c:v>
                </c:pt>
                <c:pt idx="12166">
                  <c:v>5.9791666E-2</c:v>
                </c:pt>
                <c:pt idx="12167">
                  <c:v>5.8352724000000002E-2</c:v>
                </c:pt>
                <c:pt idx="12168">
                  <c:v>5.7008440000000001E-2</c:v>
                </c:pt>
                <c:pt idx="12169">
                  <c:v>5.5757264000000001E-2</c:v>
                </c:pt>
                <c:pt idx="12170">
                  <c:v>5.4418361999999998E-2</c:v>
                </c:pt>
                <c:pt idx="12171">
                  <c:v>5.2917603000000001E-2</c:v>
                </c:pt>
                <c:pt idx="12172">
                  <c:v>5.1263900000000001E-2</c:v>
                </c:pt>
                <c:pt idx="12173">
                  <c:v>4.9460253000000003E-2</c:v>
                </c:pt>
                <c:pt idx="12174">
                  <c:v>4.7507830000000001E-2</c:v>
                </c:pt>
                <c:pt idx="12175">
                  <c:v>4.5397794999999998E-2</c:v>
                </c:pt>
                <c:pt idx="12176">
                  <c:v>4.3188955000000001E-2</c:v>
                </c:pt>
                <c:pt idx="12177">
                  <c:v>4.1029716000000001E-2</c:v>
                </c:pt>
                <c:pt idx="12178">
                  <c:v>3.8694149999999997E-2</c:v>
                </c:pt>
                <c:pt idx="12179">
                  <c:v>3.6174508000000001E-2</c:v>
                </c:pt>
                <c:pt idx="12180">
                  <c:v>3.3764349999999999E-2</c:v>
                </c:pt>
                <c:pt idx="12181">
                  <c:v>3.1506521000000003E-2</c:v>
                </c:pt>
                <c:pt idx="12182">
                  <c:v>2.9333618999999998E-2</c:v>
                </c:pt>
                <c:pt idx="12183">
                  <c:v>2.7143596999999998E-2</c:v>
                </c:pt>
                <c:pt idx="12184">
                  <c:v>2.4905777E-2</c:v>
                </c:pt>
                <c:pt idx="12185">
                  <c:v>2.2472853000000001E-2</c:v>
                </c:pt>
                <c:pt idx="12186">
                  <c:v>1.9995248E-2</c:v>
                </c:pt>
                <c:pt idx="12187">
                  <c:v>1.7441613000000002E-2</c:v>
                </c:pt>
                <c:pt idx="12188">
                  <c:v>1.4781216999999999E-2</c:v>
                </c:pt>
                <c:pt idx="12189">
                  <c:v>1.2233495E-2</c:v>
                </c:pt>
                <c:pt idx="12190">
                  <c:v>9.6952344000000006E-3</c:v>
                </c:pt>
                <c:pt idx="12191">
                  <c:v>7.0270074999999998E-3</c:v>
                </c:pt>
                <c:pt idx="12192">
                  <c:v>4.4805482999999997E-3</c:v>
                </c:pt>
                <c:pt idx="12193">
                  <c:v>2.0541687000000001E-3</c:v>
                </c:pt>
                <c:pt idx="12194">
                  <c:v>-1.6880182E-4</c:v>
                </c:pt>
                <c:pt idx="12195">
                  <c:v>-2.4909558999999999E-3</c:v>
                </c:pt>
                <c:pt idx="12196">
                  <c:v>-4.9580463000000003E-3</c:v>
                </c:pt>
                <c:pt idx="12197">
                  <c:v>-7.0998322000000004E-3</c:v>
                </c:pt>
                <c:pt idx="12198">
                  <c:v>-9.1239179000000004E-3</c:v>
                </c:pt>
                <c:pt idx="12199">
                  <c:v>-1.1071095E-2</c:v>
                </c:pt>
                <c:pt idx="12200">
                  <c:v>-1.293687E-2</c:v>
                </c:pt>
                <c:pt idx="12201">
                  <c:v>-1.4693647000000001E-2</c:v>
                </c:pt>
                <c:pt idx="12202">
                  <c:v>-1.6125213999999999E-2</c:v>
                </c:pt>
                <c:pt idx="12203">
                  <c:v>-1.7693192E-2</c:v>
                </c:pt>
                <c:pt idx="12204">
                  <c:v>-1.9436047000000001E-2</c:v>
                </c:pt>
                <c:pt idx="12205">
                  <c:v>-2.1147414E-2</c:v>
                </c:pt>
                <c:pt idx="12206">
                  <c:v>-2.2816324999999998E-2</c:v>
                </c:pt>
                <c:pt idx="12207">
                  <c:v>-2.4281773999999999E-2</c:v>
                </c:pt>
                <c:pt idx="12208">
                  <c:v>-2.5694571999999999E-2</c:v>
                </c:pt>
                <c:pt idx="12209">
                  <c:v>-2.7090489999999998E-2</c:v>
                </c:pt>
                <c:pt idx="12210">
                  <c:v>-2.8523499000000001E-2</c:v>
                </c:pt>
                <c:pt idx="12211">
                  <c:v>-2.9785163E-2</c:v>
                </c:pt>
                <c:pt idx="12212">
                  <c:v>-3.0810644000000002E-2</c:v>
                </c:pt>
                <c:pt idx="12213">
                  <c:v>-3.1629348000000002E-2</c:v>
                </c:pt>
                <c:pt idx="12214">
                  <c:v>-3.2119907000000003E-2</c:v>
                </c:pt>
                <c:pt idx="12215">
                  <c:v>-3.2305476E-2</c:v>
                </c:pt>
                <c:pt idx="12216">
                  <c:v>-3.2315521999999999E-2</c:v>
                </c:pt>
                <c:pt idx="12217">
                  <c:v>-3.2313717999999998E-2</c:v>
                </c:pt>
                <c:pt idx="12218">
                  <c:v>-3.2082384999999998E-2</c:v>
                </c:pt>
                <c:pt idx="12219">
                  <c:v>-3.1882645000000001E-2</c:v>
                </c:pt>
                <c:pt idx="12220">
                  <c:v>-3.1844710999999998E-2</c:v>
                </c:pt>
                <c:pt idx="12221">
                  <c:v>-3.1900155999999999E-2</c:v>
                </c:pt>
                <c:pt idx="12222">
                  <c:v>-3.1913586000000001E-2</c:v>
                </c:pt>
                <c:pt idx="12223">
                  <c:v>-3.1979799000000003E-2</c:v>
                </c:pt>
                <c:pt idx="12224">
                  <c:v>-3.18564E-2</c:v>
                </c:pt>
                <c:pt idx="12225">
                  <c:v>-3.1552269000000001E-2</c:v>
                </c:pt>
                <c:pt idx="12226">
                  <c:v>-3.1296827999999999E-2</c:v>
                </c:pt>
                <c:pt idx="12227">
                  <c:v>-3.0944200000000002E-2</c:v>
                </c:pt>
                <c:pt idx="12228">
                  <c:v>-3.0451741000000001E-2</c:v>
                </c:pt>
                <c:pt idx="12229">
                  <c:v>-2.9721955000000001E-2</c:v>
                </c:pt>
                <c:pt idx="12230">
                  <c:v>-2.8792529000000001E-2</c:v>
                </c:pt>
                <c:pt idx="12231">
                  <c:v>-2.800076E-2</c:v>
                </c:pt>
                <c:pt idx="12232">
                  <c:v>-2.7277322E-2</c:v>
                </c:pt>
                <c:pt idx="12233">
                  <c:v>-2.6491317E-2</c:v>
                </c:pt>
                <c:pt idx="12234">
                  <c:v>-2.5498732999999999E-2</c:v>
                </c:pt>
                <c:pt idx="12235">
                  <c:v>-2.4478272999999998E-2</c:v>
                </c:pt>
                <c:pt idx="12236">
                  <c:v>-2.3347142000000001E-2</c:v>
                </c:pt>
                <c:pt idx="12237">
                  <c:v>-2.2226850999999999E-2</c:v>
                </c:pt>
                <c:pt idx="12238">
                  <c:v>-2.1189400000000001E-2</c:v>
                </c:pt>
                <c:pt idx="12239">
                  <c:v>-2.0275991E-2</c:v>
                </c:pt>
                <c:pt idx="12240">
                  <c:v>-1.9660093E-2</c:v>
                </c:pt>
                <c:pt idx="12241">
                  <c:v>-1.9066720999999998E-2</c:v>
                </c:pt>
                <c:pt idx="12242">
                  <c:v>-1.8500134000000001E-2</c:v>
                </c:pt>
                <c:pt idx="12243">
                  <c:v>-1.7901967000000001E-2</c:v>
                </c:pt>
                <c:pt idx="12244">
                  <c:v>-1.7344584E-2</c:v>
                </c:pt>
                <c:pt idx="12245">
                  <c:v>-1.6671459999999999E-2</c:v>
                </c:pt>
                <c:pt idx="12246">
                  <c:v>-1.6003625E-2</c:v>
                </c:pt>
                <c:pt idx="12247">
                  <c:v>-1.5436305000000001E-2</c:v>
                </c:pt>
                <c:pt idx="12248">
                  <c:v>-1.4902657E-2</c:v>
                </c:pt>
                <c:pt idx="12249">
                  <c:v>-1.4519602E-2</c:v>
                </c:pt>
                <c:pt idx="12250">
                  <c:v>-1.3916358E-2</c:v>
                </c:pt>
                <c:pt idx="12251">
                  <c:v>-1.3229726000000001E-2</c:v>
                </c:pt>
                <c:pt idx="12252">
                  <c:v>-1.2733349E-2</c:v>
                </c:pt>
                <c:pt idx="12253">
                  <c:v>-1.2369372999999999E-2</c:v>
                </c:pt>
                <c:pt idx="12254">
                  <c:v>-1.2110882E-2</c:v>
                </c:pt>
                <c:pt idx="12255">
                  <c:v>-1.1746035E-2</c:v>
                </c:pt>
                <c:pt idx="12256">
                  <c:v>-1.1295965999999999E-2</c:v>
                </c:pt>
                <c:pt idx="12257">
                  <c:v>-1.0927681E-2</c:v>
                </c:pt>
                <c:pt idx="12258">
                  <c:v>-1.0725761E-2</c:v>
                </c:pt>
                <c:pt idx="12259">
                  <c:v>-1.0675433E-2</c:v>
                </c:pt>
                <c:pt idx="12260">
                  <c:v>-1.0723277999999999E-2</c:v>
                </c:pt>
                <c:pt idx="12261">
                  <c:v>-1.0663657E-2</c:v>
                </c:pt>
                <c:pt idx="12262">
                  <c:v>-1.0582856E-2</c:v>
                </c:pt>
                <c:pt idx="12263">
                  <c:v>-1.0712113000000001E-2</c:v>
                </c:pt>
                <c:pt idx="12264">
                  <c:v>-1.0809427999999999E-2</c:v>
                </c:pt>
                <c:pt idx="12265">
                  <c:v>-1.0878290000000001E-2</c:v>
                </c:pt>
                <c:pt idx="12266">
                  <c:v>-1.1146873999999999E-2</c:v>
                </c:pt>
                <c:pt idx="12267">
                  <c:v>-1.1544751000000001E-2</c:v>
                </c:pt>
                <c:pt idx="12268">
                  <c:v>-1.2056012E-2</c:v>
                </c:pt>
                <c:pt idx="12269">
                  <c:v>-1.2503878E-2</c:v>
                </c:pt>
                <c:pt idx="12270">
                  <c:v>-1.3087704E-2</c:v>
                </c:pt>
                <c:pt idx="12271">
                  <c:v>-1.3589184000000001E-2</c:v>
                </c:pt>
                <c:pt idx="12272">
                  <c:v>-1.3810984E-2</c:v>
                </c:pt>
                <c:pt idx="12273">
                  <c:v>-1.3985928E-2</c:v>
                </c:pt>
                <c:pt idx="12274">
                  <c:v>-1.4091795000000001E-2</c:v>
                </c:pt>
                <c:pt idx="12275">
                  <c:v>-1.4081127000000001E-2</c:v>
                </c:pt>
                <c:pt idx="12276">
                  <c:v>-1.4140064000000001E-2</c:v>
                </c:pt>
                <c:pt idx="12277">
                  <c:v>-1.3988868E-2</c:v>
                </c:pt>
                <c:pt idx="12278">
                  <c:v>-1.3748336999999999E-2</c:v>
                </c:pt>
                <c:pt idx="12279">
                  <c:v>-1.3654411999999999E-2</c:v>
                </c:pt>
                <c:pt idx="12280">
                  <c:v>-1.3431889000000001E-2</c:v>
                </c:pt>
                <c:pt idx="12281">
                  <c:v>-1.3130090000000001E-2</c:v>
                </c:pt>
                <c:pt idx="12282">
                  <c:v>-1.28472E-2</c:v>
                </c:pt>
                <c:pt idx="12283">
                  <c:v>-1.2538570000000001E-2</c:v>
                </c:pt>
                <c:pt idx="12284">
                  <c:v>-1.2329985E-2</c:v>
                </c:pt>
                <c:pt idx="12285">
                  <c:v>-1.220104E-2</c:v>
                </c:pt>
                <c:pt idx="12286">
                  <c:v>-1.2132044E-2</c:v>
                </c:pt>
                <c:pt idx="12287">
                  <c:v>-1.2170122E-2</c:v>
                </c:pt>
                <c:pt idx="12288">
                  <c:v>-1.217233E-2</c:v>
                </c:pt>
                <c:pt idx="12289">
                  <c:v>-1.2199079999999999E-2</c:v>
                </c:pt>
                <c:pt idx="12290">
                  <c:v>-1.2205828E-2</c:v>
                </c:pt>
                <c:pt idx="12291">
                  <c:v>-1.2228974E-2</c:v>
                </c:pt>
                <c:pt idx="12292">
                  <c:v>-1.2237272E-2</c:v>
                </c:pt>
                <c:pt idx="12293">
                  <c:v>-1.2258349E-2</c:v>
                </c:pt>
                <c:pt idx="12294">
                  <c:v>-1.2267287999999999E-2</c:v>
                </c:pt>
                <c:pt idx="12295">
                  <c:v>-1.2286889E-2</c:v>
                </c:pt>
                <c:pt idx="12296">
                  <c:v>-1.2296059999999999E-2</c:v>
                </c:pt>
                <c:pt idx="12297">
                  <c:v>-1.2314482999999999E-2</c:v>
                </c:pt>
                <c:pt idx="12298">
                  <c:v>-1.2323667E-2</c:v>
                </c:pt>
                <c:pt idx="12299">
                  <c:v>-1.2341084E-2</c:v>
                </c:pt>
                <c:pt idx="12300">
                  <c:v>-1.2350145999999999E-2</c:v>
                </c:pt>
                <c:pt idx="12301">
                  <c:v>-1.2366669E-2</c:v>
                </c:pt>
                <c:pt idx="12302">
                  <c:v>-1.2375519999999999E-2</c:v>
                </c:pt>
                <c:pt idx="12303">
                  <c:v>-1.2391225000000001E-2</c:v>
                </c:pt>
                <c:pt idx="12304">
                  <c:v>-1.2399805E-2</c:v>
                </c:pt>
                <c:pt idx="12305">
                  <c:v>-1.2414746000000001E-2</c:v>
                </c:pt>
                <c:pt idx="12306">
                  <c:v>-1.242301E-2</c:v>
                </c:pt>
                <c:pt idx="12307">
                  <c:v>-1.2437228E-2</c:v>
                </c:pt>
                <c:pt idx="12308">
                  <c:v>-1.2445144E-2</c:v>
                </c:pt>
                <c:pt idx="12309">
                  <c:v>-1.2458670999999999E-2</c:v>
                </c:pt>
                <c:pt idx="12310">
                  <c:v>-1.2466214E-2</c:v>
                </c:pt>
                <c:pt idx="12311">
                  <c:v>-1.2479074E-2</c:v>
                </c:pt>
                <c:pt idx="12312">
                  <c:v>-1.2486225E-2</c:v>
                </c:pt>
                <c:pt idx="12313">
                  <c:v>-1.2498438000000001E-2</c:v>
                </c:pt>
                <c:pt idx="12314">
                  <c:v>-1.2505183E-2</c:v>
                </c:pt>
                <c:pt idx="12315">
                  <c:v>-1.2516766E-2</c:v>
                </c:pt>
                <c:pt idx="12316">
                  <c:v>-1.2523092E-2</c:v>
                </c:pt>
                <c:pt idx="12317">
                  <c:v>-1.2534059E-2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80201E02-GL0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-5.1309915999999999E-3</c:v>
                </c:pt>
                <c:pt idx="1">
                  <c:v>-5.1832781E-3</c:v>
                </c:pt>
                <c:pt idx="2">
                  <c:v>-5.1753373E-3</c:v>
                </c:pt>
                <c:pt idx="3">
                  <c:v>-5.0390440999999999E-3</c:v>
                </c:pt>
                <c:pt idx="4">
                  <c:v>-5.0404452999999998E-3</c:v>
                </c:pt>
                <c:pt idx="5">
                  <c:v>-5.0219109E-3</c:v>
                </c:pt>
                <c:pt idx="6">
                  <c:v>-4.9116511999999996E-3</c:v>
                </c:pt>
                <c:pt idx="7">
                  <c:v>-4.8188987000000001E-3</c:v>
                </c:pt>
                <c:pt idx="8">
                  <c:v>-4.7206187999999996E-3</c:v>
                </c:pt>
                <c:pt idx="9">
                  <c:v>-4.6229551000000002E-3</c:v>
                </c:pt>
                <c:pt idx="10">
                  <c:v>-4.5288673999999999E-3</c:v>
                </c:pt>
                <c:pt idx="11">
                  <c:v>-4.4286993E-3</c:v>
                </c:pt>
                <c:pt idx="12">
                  <c:v>-4.3383188999999997E-3</c:v>
                </c:pt>
                <c:pt idx="13">
                  <c:v>-4.2347775000000001E-3</c:v>
                </c:pt>
                <c:pt idx="14">
                  <c:v>-4.1509718999999997E-3</c:v>
                </c:pt>
                <c:pt idx="15">
                  <c:v>-4.0356124999999998E-3</c:v>
                </c:pt>
                <c:pt idx="16">
                  <c:v>-4.0287978E-3</c:v>
                </c:pt>
                <c:pt idx="17">
                  <c:v>-4.0229790999999999E-3</c:v>
                </c:pt>
                <c:pt idx="18">
                  <c:v>-3.9076366000000001E-3</c:v>
                </c:pt>
                <c:pt idx="19">
                  <c:v>-3.8262780999999998E-3</c:v>
                </c:pt>
                <c:pt idx="20">
                  <c:v>-3.7232709999999998E-3</c:v>
                </c:pt>
                <c:pt idx="21">
                  <c:v>-3.6374167999999999E-3</c:v>
                </c:pt>
                <c:pt idx="22">
                  <c:v>-3.5374188999999999E-3</c:v>
                </c:pt>
                <c:pt idx="23">
                  <c:v>-3.4512966000000002E-3</c:v>
                </c:pt>
                <c:pt idx="24">
                  <c:v>-3.3511084999999999E-3</c:v>
                </c:pt>
                <c:pt idx="25">
                  <c:v>-3.2688168000000002E-3</c:v>
                </c:pt>
                <c:pt idx="26">
                  <c:v>-3.1593866999999999E-3</c:v>
                </c:pt>
                <c:pt idx="27">
                  <c:v>-3.1515123000000001E-3</c:v>
                </c:pt>
                <c:pt idx="28">
                  <c:v>-3.1544138999999999E-3</c:v>
                </c:pt>
                <c:pt idx="29">
                  <c:v>-3.0347820000000002E-3</c:v>
                </c:pt>
                <c:pt idx="30">
                  <c:v>-2.9662263999999999E-3</c:v>
                </c:pt>
                <c:pt idx="31">
                  <c:v>-2.853286E-3</c:v>
                </c:pt>
                <c:pt idx="32">
                  <c:v>-2.7891596E-3</c:v>
                </c:pt>
                <c:pt idx="33">
                  <c:v>-2.6616145999999999E-3</c:v>
                </c:pt>
                <c:pt idx="34">
                  <c:v>-2.6855592000000002E-3</c:v>
                </c:pt>
                <c:pt idx="35">
                  <c:v>-2.5871052999999998E-3</c:v>
                </c:pt>
                <c:pt idx="36">
                  <c:v>-2.3862267999999998E-3</c:v>
                </c:pt>
                <c:pt idx="37">
                  <c:v>-2.3273401999999999E-3</c:v>
                </c:pt>
                <c:pt idx="38">
                  <c:v>-2.2236441999999999E-3</c:v>
                </c:pt>
                <c:pt idx="39">
                  <c:v>-2.1375447000000001E-3</c:v>
                </c:pt>
                <c:pt idx="40">
                  <c:v>-2.1164589999999998E-3</c:v>
                </c:pt>
                <c:pt idx="41">
                  <c:v>-2.1390040999999999E-3</c:v>
                </c:pt>
                <c:pt idx="42">
                  <c:v>-2.0060083000000002E-3</c:v>
                </c:pt>
                <c:pt idx="43">
                  <c:v>-1.9646039E-3</c:v>
                </c:pt>
                <c:pt idx="44">
                  <c:v>-1.7627837E-3</c:v>
                </c:pt>
                <c:pt idx="45">
                  <c:v>-1.6020767E-3</c:v>
                </c:pt>
                <c:pt idx="46">
                  <c:v>-1.5135184000000001E-3</c:v>
                </c:pt>
                <c:pt idx="47">
                  <c:v>-1.4979507999999999E-3</c:v>
                </c:pt>
                <c:pt idx="48">
                  <c:v>-1.5814666999999999E-3</c:v>
                </c:pt>
                <c:pt idx="49">
                  <c:v>-1.5761465E-3</c:v>
                </c:pt>
                <c:pt idx="50">
                  <c:v>-1.4608355999999999E-3</c:v>
                </c:pt>
                <c:pt idx="51">
                  <c:v>-1.4692908999999999E-3</c:v>
                </c:pt>
                <c:pt idx="52">
                  <c:v>-1.4694307000000001E-3</c:v>
                </c:pt>
                <c:pt idx="53">
                  <c:v>-1.3675796E-3</c:v>
                </c:pt>
                <c:pt idx="54">
                  <c:v>-1.2927709E-3</c:v>
                </c:pt>
                <c:pt idx="55">
                  <c:v>-1.2032987E-3</c:v>
                </c:pt>
                <c:pt idx="56">
                  <c:v>-1.1235097E-3</c:v>
                </c:pt>
                <c:pt idx="57">
                  <c:v>-1.0380973999999999E-3</c:v>
                </c:pt>
                <c:pt idx="58">
                  <c:v>-9.5623192E-4</c:v>
                </c:pt>
                <c:pt idx="59">
                  <c:v>-8.7384300000000002E-4</c:v>
                </c:pt>
                <c:pt idx="60">
                  <c:v>-7.8974144999999999E-4</c:v>
                </c:pt>
                <c:pt idx="61">
                  <c:v>-7.1219177999999996E-4</c:v>
                </c:pt>
                <c:pt idx="62">
                  <c:v>-6.1918569000000002E-4</c:v>
                </c:pt>
                <c:pt idx="63">
                  <c:v>-6.1335046999999999E-4</c:v>
                </c:pt>
                <c:pt idx="64">
                  <c:v>-6.4207592999999995E-4</c:v>
                </c:pt>
                <c:pt idx="65">
                  <c:v>-4.4719724E-4</c:v>
                </c:pt>
                <c:pt idx="66">
                  <c:v>-2.8315357000000002E-4</c:v>
                </c:pt>
                <c:pt idx="67">
                  <c:v>-2.1802597999999999E-4</c:v>
                </c:pt>
                <c:pt idx="68">
                  <c:v>-1.2959623999999999E-4</c:v>
                </c:pt>
                <c:pt idx="69">
                  <c:v>-5.5985641E-5</c:v>
                </c:pt>
                <c:pt idx="70">
                  <c:v>2.7909931E-5</c:v>
                </c:pt>
                <c:pt idx="71">
                  <c:v>1.0652484E-4</c:v>
                </c:pt>
                <c:pt idx="72">
                  <c:v>1.2869112000000001E-4</c:v>
                </c:pt>
                <c:pt idx="73">
                  <c:v>1.5326376000000001E-5</c:v>
                </c:pt>
                <c:pt idx="74">
                  <c:v>5.0434430999999998E-5</c:v>
                </c:pt>
                <c:pt idx="75">
                  <c:v>4.2415759000000003E-5</c:v>
                </c:pt>
                <c:pt idx="76">
                  <c:v>4.0127504000000003E-5</c:v>
                </c:pt>
                <c:pt idx="77">
                  <c:v>6.6880354000000005E-5</c:v>
                </c:pt>
                <c:pt idx="78">
                  <c:v>-3.5183996999999999E-5</c:v>
                </c:pt>
                <c:pt idx="79">
                  <c:v>-8.7873523000000001E-5</c:v>
                </c:pt>
                <c:pt idx="80">
                  <c:v>-1.8210123999999999E-4</c:v>
                </c:pt>
                <c:pt idx="81">
                  <c:v>-1.7833937999999999E-4</c:v>
                </c:pt>
                <c:pt idx="82">
                  <c:v>-8.5843175999999999E-5</c:v>
                </c:pt>
                <c:pt idx="83">
                  <c:v>-3.1146379E-5</c:v>
                </c:pt>
                <c:pt idx="84">
                  <c:v>1.3646361999999999E-4</c:v>
                </c:pt>
                <c:pt idx="85">
                  <c:v>3.0761406999999999E-4</c:v>
                </c:pt>
                <c:pt idx="86">
                  <c:v>3.5982681000000001E-4</c:v>
                </c:pt>
                <c:pt idx="87">
                  <c:v>4.4495070000000002E-4</c:v>
                </c:pt>
                <c:pt idx="88">
                  <c:v>5.2006578000000003E-4</c:v>
                </c:pt>
                <c:pt idx="89">
                  <c:v>5.2412297000000005E-4</c:v>
                </c:pt>
                <c:pt idx="90">
                  <c:v>4.9095431999999996E-4</c:v>
                </c:pt>
                <c:pt idx="91">
                  <c:v>6.0404774999999996E-4</c:v>
                </c:pt>
                <c:pt idx="92">
                  <c:v>6.4401341000000002E-4</c:v>
                </c:pt>
                <c:pt idx="93">
                  <c:v>7.5011132000000005E-4</c:v>
                </c:pt>
                <c:pt idx="94">
                  <c:v>7.8173594999999998E-4</c:v>
                </c:pt>
                <c:pt idx="95">
                  <c:v>9.6682847000000005E-4</c:v>
                </c:pt>
                <c:pt idx="96">
                  <c:v>1.1127836E-3</c:v>
                </c:pt>
                <c:pt idx="97">
                  <c:v>1.1890342999999999E-3</c:v>
                </c:pt>
                <c:pt idx="98">
                  <c:v>1.1814416999999999E-3</c:v>
                </c:pt>
                <c:pt idx="99">
                  <c:v>1.1543758000000001E-3</c:v>
                </c:pt>
                <c:pt idx="100">
                  <c:v>1.2621307E-3</c:v>
                </c:pt>
                <c:pt idx="101">
                  <c:v>1.2374656000000001E-3</c:v>
                </c:pt>
                <c:pt idx="102">
                  <c:v>1.2215044999999999E-3</c:v>
                </c:pt>
                <c:pt idx="103">
                  <c:v>1.3124329E-3</c:v>
                </c:pt>
                <c:pt idx="104">
                  <c:v>1.367531E-3</c:v>
                </c:pt>
                <c:pt idx="105">
                  <c:v>1.4492947999999999E-3</c:v>
                </c:pt>
                <c:pt idx="106">
                  <c:v>1.5064066000000001E-3</c:v>
                </c:pt>
                <c:pt idx="107">
                  <c:v>1.5871811E-3</c:v>
                </c:pt>
                <c:pt idx="108">
                  <c:v>1.6427986E-3</c:v>
                </c:pt>
                <c:pt idx="109">
                  <c:v>1.7252996E-3</c:v>
                </c:pt>
                <c:pt idx="110">
                  <c:v>1.7757157E-3</c:v>
                </c:pt>
                <c:pt idx="111">
                  <c:v>1.8685503E-3</c:v>
                </c:pt>
                <c:pt idx="112">
                  <c:v>1.8439749000000001E-3</c:v>
                </c:pt>
                <c:pt idx="113">
                  <c:v>1.8236051999999999E-3</c:v>
                </c:pt>
                <c:pt idx="114">
                  <c:v>1.9167854E-3</c:v>
                </c:pt>
                <c:pt idx="115">
                  <c:v>1.8999946999999999E-3</c:v>
                </c:pt>
                <c:pt idx="116">
                  <c:v>1.8646765E-3</c:v>
                </c:pt>
                <c:pt idx="117">
                  <c:v>1.9757491999999998E-3</c:v>
                </c:pt>
                <c:pt idx="118">
                  <c:v>1.9340512000000001E-3</c:v>
                </c:pt>
                <c:pt idx="119">
                  <c:v>1.9295308999999999E-3</c:v>
                </c:pt>
                <c:pt idx="120">
                  <c:v>1.9935819999999998E-3</c:v>
                </c:pt>
                <c:pt idx="121">
                  <c:v>2.0768627999999999E-3</c:v>
                </c:pt>
                <c:pt idx="122">
                  <c:v>2.0490308000000001E-3</c:v>
                </c:pt>
                <c:pt idx="123">
                  <c:v>2.0378998E-3</c:v>
                </c:pt>
                <c:pt idx="124">
                  <c:v>2.0416435999999999E-3</c:v>
                </c:pt>
                <c:pt idx="125">
                  <c:v>1.9961737000000002E-3</c:v>
                </c:pt>
                <c:pt idx="126">
                  <c:v>2.0990161E-3</c:v>
                </c:pt>
                <c:pt idx="127">
                  <c:v>2.1293331999999998E-3</c:v>
                </c:pt>
                <c:pt idx="128">
                  <c:v>2.2287141000000002E-3</c:v>
                </c:pt>
                <c:pt idx="129">
                  <c:v>2.1889785E-3</c:v>
                </c:pt>
                <c:pt idx="130">
                  <c:v>2.1758586999999999E-3</c:v>
                </c:pt>
                <c:pt idx="131">
                  <c:v>2.2439909999999999E-3</c:v>
                </c:pt>
                <c:pt idx="132">
                  <c:v>2.3140451999999999E-3</c:v>
                </c:pt>
                <c:pt idx="133">
                  <c:v>2.2983188E-3</c:v>
                </c:pt>
                <c:pt idx="134">
                  <c:v>2.2574747E-3</c:v>
                </c:pt>
                <c:pt idx="135">
                  <c:v>2.3599388000000001E-3</c:v>
                </c:pt>
                <c:pt idx="136">
                  <c:v>2.3201659000000002E-3</c:v>
                </c:pt>
                <c:pt idx="137">
                  <c:v>2.2995743000000001E-3</c:v>
                </c:pt>
                <c:pt idx="138">
                  <c:v>2.3752246000000002E-3</c:v>
                </c:pt>
                <c:pt idx="139">
                  <c:v>2.4254913999999998E-3</c:v>
                </c:pt>
                <c:pt idx="140">
                  <c:v>2.4926810000000001E-3</c:v>
                </c:pt>
                <c:pt idx="141">
                  <c:v>2.5436221999999998E-3</c:v>
                </c:pt>
                <c:pt idx="142">
                  <c:v>2.612339E-3</c:v>
                </c:pt>
                <c:pt idx="143">
                  <c:v>2.6569577E-3</c:v>
                </c:pt>
                <c:pt idx="144">
                  <c:v>2.7388523000000001E-3</c:v>
                </c:pt>
                <c:pt idx="145">
                  <c:v>2.7025425999999998E-3</c:v>
                </c:pt>
                <c:pt idx="146">
                  <c:v>2.6855096999999998E-3</c:v>
                </c:pt>
                <c:pt idx="147">
                  <c:v>2.6828820000000001E-3</c:v>
                </c:pt>
                <c:pt idx="148">
                  <c:v>2.6309326000000001E-3</c:v>
                </c:pt>
                <c:pt idx="149">
                  <c:v>2.7265446999999998E-3</c:v>
                </c:pt>
                <c:pt idx="150">
                  <c:v>2.7535931E-3</c:v>
                </c:pt>
                <c:pt idx="151">
                  <c:v>2.8364621000000001E-3</c:v>
                </c:pt>
                <c:pt idx="152">
                  <c:v>2.8655788E-3</c:v>
                </c:pt>
                <c:pt idx="153">
                  <c:v>2.9541521999999999E-3</c:v>
                </c:pt>
                <c:pt idx="154">
                  <c:v>2.9118426999999998E-3</c:v>
                </c:pt>
                <c:pt idx="155">
                  <c:v>2.8840812000000002E-3</c:v>
                </c:pt>
                <c:pt idx="156">
                  <c:v>2.9629018999999999E-3</c:v>
                </c:pt>
                <c:pt idx="157">
                  <c:v>2.934458E-3</c:v>
                </c:pt>
                <c:pt idx="158">
                  <c:v>2.891589E-3</c:v>
                </c:pt>
                <c:pt idx="159">
                  <c:v>2.9767646E-3</c:v>
                </c:pt>
                <c:pt idx="160">
                  <c:v>3.0100400999999999E-3</c:v>
                </c:pt>
                <c:pt idx="161">
                  <c:v>3.0248968999999999E-3</c:v>
                </c:pt>
                <c:pt idx="162">
                  <c:v>2.8692422999999998E-3</c:v>
                </c:pt>
                <c:pt idx="163">
                  <c:v>2.8957199E-3</c:v>
                </c:pt>
                <c:pt idx="164">
                  <c:v>2.8467084E-3</c:v>
                </c:pt>
                <c:pt idx="165">
                  <c:v>2.8316270999999998E-3</c:v>
                </c:pt>
                <c:pt idx="166">
                  <c:v>2.87754E-3</c:v>
                </c:pt>
                <c:pt idx="167">
                  <c:v>2.9553792999999998E-3</c:v>
                </c:pt>
                <c:pt idx="168">
                  <c:v>2.9060493000000001E-3</c:v>
                </c:pt>
                <c:pt idx="169">
                  <c:v>2.8923923999999998E-3</c:v>
                </c:pt>
                <c:pt idx="170">
                  <c:v>2.8717603000000002E-3</c:v>
                </c:pt>
                <c:pt idx="171">
                  <c:v>2.8271715E-3</c:v>
                </c:pt>
                <c:pt idx="172">
                  <c:v>2.9012780999999998E-3</c:v>
                </c:pt>
                <c:pt idx="173">
                  <c:v>2.9391474000000002E-3</c:v>
                </c:pt>
                <c:pt idx="174">
                  <c:v>2.9968743000000002E-3</c:v>
                </c:pt>
                <c:pt idx="175">
                  <c:v>3.0411218999999998E-3</c:v>
                </c:pt>
                <c:pt idx="176">
                  <c:v>3.0987781E-3</c:v>
                </c:pt>
                <c:pt idx="177">
                  <c:v>3.082141E-3</c:v>
                </c:pt>
                <c:pt idx="178">
                  <c:v>2.9544872000000001E-3</c:v>
                </c:pt>
                <c:pt idx="179">
                  <c:v>2.8798864E-3</c:v>
                </c:pt>
                <c:pt idx="180">
                  <c:v>2.7427470999999998E-3</c:v>
                </c:pt>
                <c:pt idx="181">
                  <c:v>2.7474732999999999E-3</c:v>
                </c:pt>
                <c:pt idx="182">
                  <c:v>2.7082316E-3</c:v>
                </c:pt>
                <c:pt idx="183">
                  <c:v>2.6750945E-3</c:v>
                </c:pt>
                <c:pt idx="184">
                  <c:v>2.7291512E-3</c:v>
                </c:pt>
                <c:pt idx="185">
                  <c:v>2.7890136000000001E-3</c:v>
                </c:pt>
                <c:pt idx="186">
                  <c:v>2.7501295000000002E-3</c:v>
                </c:pt>
                <c:pt idx="187">
                  <c:v>2.7100363E-3</c:v>
                </c:pt>
                <c:pt idx="188">
                  <c:v>2.7717805999999999E-3</c:v>
                </c:pt>
                <c:pt idx="189">
                  <c:v>2.8156502999999999E-3</c:v>
                </c:pt>
                <c:pt idx="190">
                  <c:v>2.8542146000000001E-3</c:v>
                </c:pt>
                <c:pt idx="191">
                  <c:v>2.9212079000000002E-3</c:v>
                </c:pt>
                <c:pt idx="192">
                  <c:v>2.8712097999999998E-3</c:v>
                </c:pt>
                <c:pt idx="193">
                  <c:v>2.8466759999999998E-3</c:v>
                </c:pt>
                <c:pt idx="194">
                  <c:v>2.8215709000000001E-3</c:v>
                </c:pt>
                <c:pt idx="195">
                  <c:v>2.7770446E-3</c:v>
                </c:pt>
                <c:pt idx="196">
                  <c:v>2.7714209E-3</c:v>
                </c:pt>
                <c:pt idx="197">
                  <c:v>2.6994316000000002E-3</c:v>
                </c:pt>
                <c:pt idx="198">
                  <c:v>2.7872802000000001E-3</c:v>
                </c:pt>
                <c:pt idx="199">
                  <c:v>2.7977983999999999E-3</c:v>
                </c:pt>
                <c:pt idx="200">
                  <c:v>2.8704272000000001E-3</c:v>
                </c:pt>
                <c:pt idx="201">
                  <c:v>2.8847654000000002E-3</c:v>
                </c:pt>
                <c:pt idx="202">
                  <c:v>2.9625313000000001E-3</c:v>
                </c:pt>
                <c:pt idx="203">
                  <c:v>2.9040884000000001E-3</c:v>
                </c:pt>
                <c:pt idx="204">
                  <c:v>2.8729048000000002E-3</c:v>
                </c:pt>
                <c:pt idx="205">
                  <c:v>2.8653083000000001E-3</c:v>
                </c:pt>
                <c:pt idx="206">
                  <c:v>2.7160664000000002E-3</c:v>
                </c:pt>
                <c:pt idx="207">
                  <c:v>2.7110766E-3</c:v>
                </c:pt>
                <c:pt idx="208">
                  <c:v>2.6719305E-3</c:v>
                </c:pt>
                <c:pt idx="209">
                  <c:v>2.6263657000000001E-3</c:v>
                </c:pt>
                <c:pt idx="210">
                  <c:v>2.6258980999999998E-3</c:v>
                </c:pt>
                <c:pt idx="211">
                  <c:v>2.4727720999999999E-3</c:v>
                </c:pt>
                <c:pt idx="212">
                  <c:v>2.4587482999999999E-3</c:v>
                </c:pt>
                <c:pt idx="213">
                  <c:v>2.4965943000000001E-3</c:v>
                </c:pt>
                <c:pt idx="214">
                  <c:v>2.5428464999999998E-3</c:v>
                </c:pt>
                <c:pt idx="215">
                  <c:v>2.5750885999999999E-3</c:v>
                </c:pt>
                <c:pt idx="216">
                  <c:v>2.6261080999999999E-3</c:v>
                </c:pt>
                <c:pt idx="217">
                  <c:v>2.5967748999999999E-3</c:v>
                </c:pt>
                <c:pt idx="218">
                  <c:v>2.4565645999999998E-3</c:v>
                </c:pt>
                <c:pt idx="219">
                  <c:v>2.4385763000000001E-3</c:v>
                </c:pt>
                <c:pt idx="220">
                  <c:v>2.4075384E-3</c:v>
                </c:pt>
                <c:pt idx="221">
                  <c:v>2.3430708999999999E-3</c:v>
                </c:pt>
                <c:pt idx="222">
                  <c:v>2.4162645000000002E-3</c:v>
                </c:pt>
                <c:pt idx="223">
                  <c:v>2.4255648000000001E-3</c:v>
                </c:pt>
                <c:pt idx="224">
                  <c:v>2.4957585E-3</c:v>
                </c:pt>
                <c:pt idx="225">
                  <c:v>2.4363015999999999E-3</c:v>
                </c:pt>
                <c:pt idx="226">
                  <c:v>2.3909941000000001E-3</c:v>
                </c:pt>
                <c:pt idx="227">
                  <c:v>2.4459627000000001E-3</c:v>
                </c:pt>
                <c:pt idx="228">
                  <c:v>2.4690504000000001E-3</c:v>
                </c:pt>
                <c:pt idx="229">
                  <c:v>2.5249564999999998E-3</c:v>
                </c:pt>
                <c:pt idx="230">
                  <c:v>2.4758145E-3</c:v>
                </c:pt>
                <c:pt idx="231">
                  <c:v>2.4198582000000001E-3</c:v>
                </c:pt>
                <c:pt idx="232">
                  <c:v>2.4806577000000001E-3</c:v>
                </c:pt>
                <c:pt idx="233">
                  <c:v>2.4999367000000002E-3</c:v>
                </c:pt>
                <c:pt idx="234">
                  <c:v>2.5476381000000001E-3</c:v>
                </c:pt>
                <c:pt idx="235">
                  <c:v>2.5764526000000001E-3</c:v>
                </c:pt>
                <c:pt idx="236">
                  <c:v>2.5592791999999999E-3</c:v>
                </c:pt>
                <c:pt idx="237">
                  <c:v>2.3993904000000001E-3</c:v>
                </c:pt>
                <c:pt idx="238">
                  <c:v>2.3916670000000001E-3</c:v>
                </c:pt>
                <c:pt idx="239">
                  <c:v>2.3424653999999999E-3</c:v>
                </c:pt>
                <c:pt idx="240">
                  <c:v>2.2872329E-3</c:v>
                </c:pt>
                <c:pt idx="241">
                  <c:v>2.3428463000000001E-3</c:v>
                </c:pt>
                <c:pt idx="242">
                  <c:v>2.3616915000000001E-3</c:v>
                </c:pt>
                <c:pt idx="243">
                  <c:v>2.4122652999999999E-3</c:v>
                </c:pt>
                <c:pt idx="244">
                  <c:v>2.3700778999999998E-3</c:v>
                </c:pt>
                <c:pt idx="245">
                  <c:v>2.2349551999999999E-3</c:v>
                </c:pt>
                <c:pt idx="246">
                  <c:v>2.1887810999999999E-3</c:v>
                </c:pt>
                <c:pt idx="247">
                  <c:v>2.2493816000000002E-3</c:v>
                </c:pt>
                <c:pt idx="248">
                  <c:v>2.191339E-3</c:v>
                </c:pt>
                <c:pt idx="249">
                  <c:v>2.1360823999999998E-3</c:v>
                </c:pt>
                <c:pt idx="250">
                  <c:v>2.1874101999999999E-3</c:v>
                </c:pt>
                <c:pt idx="251">
                  <c:v>2.2130463999999999E-3</c:v>
                </c:pt>
                <c:pt idx="252">
                  <c:v>2.1877633999999998E-3</c:v>
                </c:pt>
                <c:pt idx="253">
                  <c:v>2.0371082999999998E-3</c:v>
                </c:pt>
                <c:pt idx="254">
                  <c:v>1.9475358999999999E-3</c:v>
                </c:pt>
                <c:pt idx="255">
                  <c:v>1.7929147999999999E-3</c:v>
                </c:pt>
                <c:pt idx="256">
                  <c:v>1.7777112E-3</c:v>
                </c:pt>
                <c:pt idx="257">
                  <c:v>1.7264106E-3</c:v>
                </c:pt>
                <c:pt idx="258">
                  <c:v>1.6672384000000001E-3</c:v>
                </c:pt>
                <c:pt idx="259">
                  <c:v>1.7178732E-3</c:v>
                </c:pt>
                <c:pt idx="260">
                  <c:v>1.7366357000000001E-3</c:v>
                </c:pt>
                <c:pt idx="261">
                  <c:v>1.7741778000000001E-3</c:v>
                </c:pt>
                <c:pt idx="262">
                  <c:v>1.7980171000000001E-3</c:v>
                </c:pt>
                <c:pt idx="263">
                  <c:v>1.8326416999999999E-3</c:v>
                </c:pt>
                <c:pt idx="264">
                  <c:v>1.8563757E-3</c:v>
                </c:pt>
                <c:pt idx="265">
                  <c:v>1.8948935000000001E-3</c:v>
                </c:pt>
                <c:pt idx="266">
                  <c:v>1.8565633E-3</c:v>
                </c:pt>
                <c:pt idx="267">
                  <c:v>1.7055929E-3</c:v>
                </c:pt>
                <c:pt idx="268">
                  <c:v>1.6754898999999999E-3</c:v>
                </c:pt>
                <c:pt idx="269">
                  <c:v>1.6414623000000001E-3</c:v>
                </c:pt>
                <c:pt idx="270">
                  <c:v>1.4994043000000001E-3</c:v>
                </c:pt>
                <c:pt idx="271">
                  <c:v>1.3859639999999999E-3</c:v>
                </c:pt>
                <c:pt idx="272">
                  <c:v>1.3161268E-3</c:v>
                </c:pt>
                <c:pt idx="273">
                  <c:v>1.3863083E-3</c:v>
                </c:pt>
                <c:pt idx="274">
                  <c:v>1.3137607E-3</c:v>
                </c:pt>
                <c:pt idx="275">
                  <c:v>1.2046292999999999E-3</c:v>
                </c:pt>
                <c:pt idx="276">
                  <c:v>1.0528473999999999E-3</c:v>
                </c:pt>
                <c:pt idx="277">
                  <c:v>1.0317038E-3</c:v>
                </c:pt>
                <c:pt idx="278">
                  <c:v>9.7336487999999995E-4</c:v>
                </c:pt>
                <c:pt idx="279">
                  <c:v>9.2267713000000003E-4</c:v>
                </c:pt>
                <c:pt idx="280">
                  <c:v>8.8878134999999996E-4</c:v>
                </c:pt>
                <c:pt idx="281">
                  <c:v>8.0760980999999995E-4</c:v>
                </c:pt>
                <c:pt idx="282">
                  <c:v>8.6979085000000002E-4</c:v>
                </c:pt>
                <c:pt idx="283">
                  <c:v>8.6899408E-4</c:v>
                </c:pt>
                <c:pt idx="284">
                  <c:v>9.1906606000000004E-4</c:v>
                </c:pt>
                <c:pt idx="285">
                  <c:v>9.1544987000000003E-4</c:v>
                </c:pt>
                <c:pt idx="286">
                  <c:v>1.0383251999999999E-3</c:v>
                </c:pt>
                <c:pt idx="287">
                  <c:v>1.1587762999999999E-3</c:v>
                </c:pt>
                <c:pt idx="288">
                  <c:v>1.1549519000000001E-3</c:v>
                </c:pt>
                <c:pt idx="289">
                  <c:v>1.2107533000000001E-3</c:v>
                </c:pt>
                <c:pt idx="290">
                  <c:v>1.1364355E-3</c:v>
                </c:pt>
                <c:pt idx="291">
                  <c:v>1.0898652E-3</c:v>
                </c:pt>
                <c:pt idx="292">
                  <c:v>1.0509507E-3</c:v>
                </c:pt>
                <c:pt idx="293">
                  <c:v>9.6917483999999995E-4</c:v>
                </c:pt>
                <c:pt idx="294">
                  <c:v>1.0287337E-3</c:v>
                </c:pt>
                <c:pt idx="295">
                  <c:v>1.0264830999999999E-3</c:v>
                </c:pt>
                <c:pt idx="296">
                  <c:v>1.0730627000000001E-3</c:v>
                </c:pt>
                <c:pt idx="297">
                  <c:v>1.0736552E-3</c:v>
                </c:pt>
                <c:pt idx="298">
                  <c:v>1.1257085E-3</c:v>
                </c:pt>
                <c:pt idx="299">
                  <c:v>1.0551988999999999E-3</c:v>
                </c:pt>
                <c:pt idx="300">
                  <c:v>9.923311199999999E-4</c:v>
                </c:pt>
                <c:pt idx="301">
                  <c:v>1.0371766000000001E-3</c:v>
                </c:pt>
                <c:pt idx="302">
                  <c:v>1.0409388E-3</c:v>
                </c:pt>
                <c:pt idx="303">
                  <c:v>1.0903499999999999E-3</c:v>
                </c:pt>
                <c:pt idx="304">
                  <c:v>1.0156707E-3</c:v>
                </c:pt>
                <c:pt idx="305">
                  <c:v>9.6721484999999995E-4</c:v>
                </c:pt>
                <c:pt idx="306">
                  <c:v>9.2257551000000004E-4</c:v>
                </c:pt>
                <c:pt idx="307">
                  <c:v>8.5023030999999995E-4</c:v>
                </c:pt>
                <c:pt idx="308">
                  <c:v>8.2901367000000001E-4</c:v>
                </c:pt>
                <c:pt idx="309">
                  <c:v>7.2573408000000002E-4</c:v>
                </c:pt>
                <c:pt idx="310">
                  <c:v>8.0220389000000005E-4</c:v>
                </c:pt>
                <c:pt idx="311">
                  <c:v>7.7677317E-4</c:v>
                </c:pt>
                <c:pt idx="312">
                  <c:v>8.4525226000000005E-4</c:v>
                </c:pt>
                <c:pt idx="313">
                  <c:v>8.1033777000000002E-4</c:v>
                </c:pt>
                <c:pt idx="314">
                  <c:v>9.6536693000000002E-4</c:v>
                </c:pt>
                <c:pt idx="315">
                  <c:v>9.7615088999999998E-4</c:v>
                </c:pt>
                <c:pt idx="316">
                  <c:v>8.9850156000000005E-4</c:v>
                </c:pt>
                <c:pt idx="317">
                  <c:v>9.4939887000000005E-4</c:v>
                </c:pt>
                <c:pt idx="318">
                  <c:v>8.8453418999999997E-4</c:v>
                </c:pt>
                <c:pt idx="319">
                  <c:v>8.0719756999999995E-4</c:v>
                </c:pt>
                <c:pt idx="320">
                  <c:v>8.6189684999999998E-4</c:v>
                </c:pt>
                <c:pt idx="321">
                  <c:v>8.5224746999999995E-4</c:v>
                </c:pt>
                <c:pt idx="322">
                  <c:v>9.0256044000000004E-4</c:v>
                </c:pt>
                <c:pt idx="323">
                  <c:v>8.8915619999999996E-4</c:v>
                </c:pt>
                <c:pt idx="324">
                  <c:v>9.4823906E-4</c:v>
                </c:pt>
                <c:pt idx="325">
                  <c:v>9.1567598E-4</c:v>
                </c:pt>
                <c:pt idx="326">
                  <c:v>1.0664861E-3</c:v>
                </c:pt>
                <c:pt idx="327">
                  <c:v>1.1286987E-3</c:v>
                </c:pt>
                <c:pt idx="328">
                  <c:v>1.2618727000000001E-3</c:v>
                </c:pt>
                <c:pt idx="329">
                  <c:v>1.2699222E-3</c:v>
                </c:pt>
                <c:pt idx="330">
                  <c:v>1.2717284000000001E-3</c:v>
                </c:pt>
                <c:pt idx="331">
                  <c:v>1.4172434E-3</c:v>
                </c:pt>
                <c:pt idx="332">
                  <c:v>1.3962323E-3</c:v>
                </c:pt>
                <c:pt idx="333">
                  <c:v>1.4370921000000001E-3</c:v>
                </c:pt>
                <c:pt idx="334">
                  <c:v>1.4475285E-3</c:v>
                </c:pt>
                <c:pt idx="335">
                  <c:v>1.4056603000000001E-3</c:v>
                </c:pt>
                <c:pt idx="336">
                  <c:v>1.3014863E-3</c:v>
                </c:pt>
                <c:pt idx="337">
                  <c:v>1.4450381000000001E-3</c:v>
                </c:pt>
                <c:pt idx="338">
                  <c:v>1.5354174E-3</c:v>
                </c:pt>
                <c:pt idx="339">
                  <c:v>1.5532333000000001E-3</c:v>
                </c:pt>
                <c:pt idx="340">
                  <c:v>1.5065429999999999E-3</c:v>
                </c:pt>
                <c:pt idx="341">
                  <c:v>1.3457071000000001E-3</c:v>
                </c:pt>
                <c:pt idx="342">
                  <c:v>1.2976298000000001E-3</c:v>
                </c:pt>
                <c:pt idx="343">
                  <c:v>1.3212574000000001E-3</c:v>
                </c:pt>
                <c:pt idx="344">
                  <c:v>1.3387601000000001E-3</c:v>
                </c:pt>
                <c:pt idx="345">
                  <c:v>1.3532308E-3</c:v>
                </c:pt>
                <c:pt idx="346">
                  <c:v>1.3764806E-3</c:v>
                </c:pt>
                <c:pt idx="347">
                  <c:v>1.3836801E-3</c:v>
                </c:pt>
                <c:pt idx="348">
                  <c:v>1.4198888000000001E-3</c:v>
                </c:pt>
                <c:pt idx="349">
                  <c:v>1.3497212E-3</c:v>
                </c:pt>
                <c:pt idx="350">
                  <c:v>1.2777572000000001E-3</c:v>
                </c:pt>
                <c:pt idx="351">
                  <c:v>1.3146161E-3</c:v>
                </c:pt>
                <c:pt idx="352">
                  <c:v>1.3241590000000001E-3</c:v>
                </c:pt>
                <c:pt idx="353">
                  <c:v>1.2867753999999999E-3</c:v>
                </c:pt>
                <c:pt idx="354">
                  <c:v>1.1118707000000001E-3</c:v>
                </c:pt>
                <c:pt idx="355">
                  <c:v>1.0822919000000001E-3</c:v>
                </c:pt>
                <c:pt idx="356">
                  <c:v>1.0185213E-3</c:v>
                </c:pt>
                <c:pt idx="357">
                  <c:v>9.4575422999999999E-4</c:v>
                </c:pt>
                <c:pt idx="358">
                  <c:v>9.2573945000000001E-4</c:v>
                </c:pt>
                <c:pt idx="359">
                  <c:v>7.3817627999999997E-4</c:v>
                </c:pt>
                <c:pt idx="360">
                  <c:v>7.1950816999999997E-4</c:v>
                </c:pt>
                <c:pt idx="361">
                  <c:v>6.4375836999999996E-4</c:v>
                </c:pt>
                <c:pt idx="362">
                  <c:v>5.8109999999999998E-4</c:v>
                </c:pt>
                <c:pt idx="363">
                  <c:v>6.0213211999999997E-4</c:v>
                </c:pt>
                <c:pt idx="364">
                  <c:v>6.3475450000000002E-4</c:v>
                </c:pt>
                <c:pt idx="365">
                  <c:v>5.0346639000000001E-4</c:v>
                </c:pt>
                <c:pt idx="366">
                  <c:v>2.4654076000000001E-4</c:v>
                </c:pt>
                <c:pt idx="367">
                  <c:v>2.2131726E-4</c:v>
                </c:pt>
                <c:pt idx="368">
                  <c:v>2.2980219999999999E-4</c:v>
                </c:pt>
                <c:pt idx="369">
                  <c:v>2.0115823E-4</c:v>
                </c:pt>
                <c:pt idx="370">
                  <c:v>-4.6800364999999998E-5</c:v>
                </c:pt>
                <c:pt idx="371">
                  <c:v>-2.4566110000000003E-4</c:v>
                </c:pt>
                <c:pt idx="372">
                  <c:v>-4.4293339000000002E-4</c:v>
                </c:pt>
                <c:pt idx="373">
                  <c:v>-7.4358080999999999E-4</c:v>
                </c:pt>
                <c:pt idx="374">
                  <c:v>-1.0789472000000001E-3</c:v>
                </c:pt>
                <c:pt idx="375">
                  <c:v>-1.6285874000000001E-3</c:v>
                </c:pt>
                <c:pt idx="376">
                  <c:v>-2.2081692999999999E-3</c:v>
                </c:pt>
                <c:pt idx="377">
                  <c:v>-2.8864943E-3</c:v>
                </c:pt>
                <c:pt idx="378">
                  <c:v>-3.5805092E-3</c:v>
                </c:pt>
                <c:pt idx="379">
                  <c:v>-4.0847977999999997E-3</c:v>
                </c:pt>
                <c:pt idx="380">
                  <c:v>-4.4701170999999996E-3</c:v>
                </c:pt>
                <c:pt idx="381">
                  <c:v>-4.5969493999999996E-3</c:v>
                </c:pt>
                <c:pt idx="382">
                  <c:v>-4.5046814000000001E-3</c:v>
                </c:pt>
                <c:pt idx="383">
                  <c:v>-4.1767838000000002E-3</c:v>
                </c:pt>
                <c:pt idx="384">
                  <c:v>-3.7307853E-3</c:v>
                </c:pt>
                <c:pt idx="385">
                  <c:v>-3.5127549999999998E-3</c:v>
                </c:pt>
                <c:pt idx="386">
                  <c:v>-3.3912396000000001E-3</c:v>
                </c:pt>
                <c:pt idx="387">
                  <c:v>-3.4276546999999998E-3</c:v>
                </c:pt>
                <c:pt idx="388">
                  <c:v>-3.350923E-3</c:v>
                </c:pt>
                <c:pt idx="389">
                  <c:v>-3.5308140000000002E-3</c:v>
                </c:pt>
                <c:pt idx="390">
                  <c:v>-3.7265278000000002E-3</c:v>
                </c:pt>
                <c:pt idx="391">
                  <c:v>-3.9516055999999997E-3</c:v>
                </c:pt>
                <c:pt idx="392">
                  <c:v>-4.0952692000000004E-3</c:v>
                </c:pt>
                <c:pt idx="393">
                  <c:v>-4.1230327999999998E-3</c:v>
                </c:pt>
                <c:pt idx="394">
                  <c:v>-4.2273553999999996E-3</c:v>
                </c:pt>
                <c:pt idx="395">
                  <c:v>-4.2111793000000003E-3</c:v>
                </c:pt>
                <c:pt idx="396">
                  <c:v>-4.6603273999999998E-3</c:v>
                </c:pt>
                <c:pt idx="397">
                  <c:v>-5.6422312999999998E-3</c:v>
                </c:pt>
                <c:pt idx="398">
                  <c:v>-7.0219441E-3</c:v>
                </c:pt>
                <c:pt idx="399">
                  <c:v>-8.5984054999999997E-3</c:v>
                </c:pt>
                <c:pt idx="400">
                  <c:v>-1.0420937E-2</c:v>
                </c:pt>
                <c:pt idx="401">
                  <c:v>-1.2268675999999999E-2</c:v>
                </c:pt>
                <c:pt idx="402">
                  <c:v>-1.3099903E-2</c:v>
                </c:pt>
                <c:pt idx="403">
                  <c:v>-1.2680703999999999E-2</c:v>
                </c:pt>
                <c:pt idx="404">
                  <c:v>-1.1150213000000001E-2</c:v>
                </c:pt>
                <c:pt idx="405">
                  <c:v>-8.5873427999999998E-3</c:v>
                </c:pt>
                <c:pt idx="406">
                  <c:v>-5.9872344999999999E-3</c:v>
                </c:pt>
                <c:pt idx="407">
                  <c:v>-4.2327010000000002E-3</c:v>
                </c:pt>
                <c:pt idx="408">
                  <c:v>-3.8826084000000002E-3</c:v>
                </c:pt>
                <c:pt idx="409">
                  <c:v>-4.4716718999999999E-3</c:v>
                </c:pt>
                <c:pt idx="410">
                  <c:v>-5.2775937000000004E-3</c:v>
                </c:pt>
                <c:pt idx="411">
                  <c:v>-6.2877656999999997E-3</c:v>
                </c:pt>
                <c:pt idx="412">
                  <c:v>-7.0646759999999998E-3</c:v>
                </c:pt>
                <c:pt idx="413">
                  <c:v>-6.4973219999999998E-3</c:v>
                </c:pt>
                <c:pt idx="414">
                  <c:v>-3.8704338999999998E-3</c:v>
                </c:pt>
                <c:pt idx="415">
                  <c:v>5.0022771999999995E-4</c:v>
                </c:pt>
                <c:pt idx="416">
                  <c:v>4.8283663999999999E-3</c:v>
                </c:pt>
                <c:pt idx="417">
                  <c:v>6.8859741E-3</c:v>
                </c:pt>
                <c:pt idx="418">
                  <c:v>5.2812290000000001E-3</c:v>
                </c:pt>
                <c:pt idx="419">
                  <c:v>1.1977873E-3</c:v>
                </c:pt>
                <c:pt idx="420">
                  <c:v>-2.6087788999999998E-3</c:v>
                </c:pt>
                <c:pt idx="421">
                  <c:v>-5.5583971000000001E-3</c:v>
                </c:pt>
                <c:pt idx="422">
                  <c:v>-7.9451999999999995E-3</c:v>
                </c:pt>
                <c:pt idx="423">
                  <c:v>-1.0808391000000001E-2</c:v>
                </c:pt>
                <c:pt idx="424">
                  <c:v>-1.4477596000000001E-2</c:v>
                </c:pt>
                <c:pt idx="425">
                  <c:v>-1.8583453999999999E-2</c:v>
                </c:pt>
                <c:pt idx="426">
                  <c:v>-2.2151693E-2</c:v>
                </c:pt>
                <c:pt idx="427">
                  <c:v>-2.3385381E-2</c:v>
                </c:pt>
                <c:pt idx="428">
                  <c:v>-2.0389695999999999E-2</c:v>
                </c:pt>
                <c:pt idx="429">
                  <c:v>-1.3236253999999999E-2</c:v>
                </c:pt>
                <c:pt idx="430">
                  <c:v>-4.0944950000000001E-3</c:v>
                </c:pt>
                <c:pt idx="431">
                  <c:v>3.7274869000000002E-3</c:v>
                </c:pt>
                <c:pt idx="432">
                  <c:v>6.7822027999999996E-3</c:v>
                </c:pt>
                <c:pt idx="433">
                  <c:v>4.0699954999999996E-3</c:v>
                </c:pt>
                <c:pt idx="434">
                  <c:v>-3.5376678999999999E-3</c:v>
                </c:pt>
                <c:pt idx="435">
                  <c:v>-1.3637088E-2</c:v>
                </c:pt>
                <c:pt idx="436">
                  <c:v>-2.3649947000000001E-2</c:v>
                </c:pt>
                <c:pt idx="437">
                  <c:v>-3.0719961E-2</c:v>
                </c:pt>
                <c:pt idx="438">
                  <c:v>-3.3042624E-2</c:v>
                </c:pt>
                <c:pt idx="439">
                  <c:v>-3.0007959000000001E-2</c:v>
                </c:pt>
                <c:pt idx="440">
                  <c:v>-2.2168578000000001E-2</c:v>
                </c:pt>
                <c:pt idx="441">
                  <c:v>-1.1776574E-2</c:v>
                </c:pt>
                <c:pt idx="442">
                  <c:v>-2.1749011E-3</c:v>
                </c:pt>
                <c:pt idx="443">
                  <c:v>4.2407151000000004E-3</c:v>
                </c:pt>
                <c:pt idx="444">
                  <c:v>6.6042808E-3</c:v>
                </c:pt>
                <c:pt idx="445">
                  <c:v>5.2037504999999998E-3</c:v>
                </c:pt>
                <c:pt idx="446">
                  <c:v>1.3485814000000001E-3</c:v>
                </c:pt>
                <c:pt idx="447">
                  <c:v>-3.293093E-3</c:v>
                </c:pt>
                <c:pt idx="448">
                  <c:v>-6.9906444999999996E-3</c:v>
                </c:pt>
                <c:pt idx="449">
                  <c:v>-9.0656680000000007E-3</c:v>
                </c:pt>
                <c:pt idx="450">
                  <c:v>-1.0159483E-2</c:v>
                </c:pt>
                <c:pt idx="451">
                  <c:v>-1.2184851999999999E-2</c:v>
                </c:pt>
                <c:pt idx="452">
                  <c:v>-1.6201320000000002E-2</c:v>
                </c:pt>
                <c:pt idx="453">
                  <c:v>-2.1605451000000001E-2</c:v>
                </c:pt>
                <c:pt idx="454">
                  <c:v>-2.7595136999999999E-2</c:v>
                </c:pt>
                <c:pt idx="455">
                  <c:v>-3.4239082999999997E-2</c:v>
                </c:pt>
                <c:pt idx="456">
                  <c:v>-4.0971163999999997E-2</c:v>
                </c:pt>
                <c:pt idx="457">
                  <c:v>-4.4889371999999997E-2</c:v>
                </c:pt>
                <c:pt idx="458">
                  <c:v>-4.1855607000000003E-2</c:v>
                </c:pt>
                <c:pt idx="459">
                  <c:v>-2.8387570000000001E-2</c:v>
                </c:pt>
                <c:pt idx="460">
                  <c:v>-5.5334397E-3</c:v>
                </c:pt>
                <c:pt idx="461">
                  <c:v>2.1058924E-2</c:v>
                </c:pt>
                <c:pt idx="462">
                  <c:v>4.3275595E-2</c:v>
                </c:pt>
                <c:pt idx="463">
                  <c:v>5.4145815E-2</c:v>
                </c:pt>
                <c:pt idx="464">
                  <c:v>5.0836325000000002E-2</c:v>
                </c:pt>
                <c:pt idx="465">
                  <c:v>3.5563045000000001E-2</c:v>
                </c:pt>
                <c:pt idx="466">
                  <c:v>1.3840816000000001E-2</c:v>
                </c:pt>
                <c:pt idx="467">
                  <c:v>-7.8342672999999995E-3</c:v>
                </c:pt>
                <c:pt idx="468">
                  <c:v>-2.2235817000000001E-2</c:v>
                </c:pt>
                <c:pt idx="469">
                  <c:v>-2.3996045000000001E-2</c:v>
                </c:pt>
                <c:pt idx="470">
                  <c:v>-1.2223952999999999E-2</c:v>
                </c:pt>
                <c:pt idx="471">
                  <c:v>8.0732480999999995E-3</c:v>
                </c:pt>
                <c:pt idx="472">
                  <c:v>3.0206025000000001E-2</c:v>
                </c:pt>
                <c:pt idx="473">
                  <c:v>4.9323601000000002E-2</c:v>
                </c:pt>
                <c:pt idx="474">
                  <c:v>6.0484782000000001E-2</c:v>
                </c:pt>
                <c:pt idx="475">
                  <c:v>5.8491805000000001E-2</c:v>
                </c:pt>
                <c:pt idx="476">
                  <c:v>4.1483570999999997E-2</c:v>
                </c:pt>
                <c:pt idx="477">
                  <c:v>1.4911374E-2</c:v>
                </c:pt>
                <c:pt idx="478">
                  <c:v>-1.0521473E-2</c:v>
                </c:pt>
                <c:pt idx="479">
                  <c:v>-2.5656706000000001E-2</c:v>
                </c:pt>
                <c:pt idx="480">
                  <c:v>-2.8074564999999999E-2</c:v>
                </c:pt>
                <c:pt idx="481">
                  <c:v>-2.1624456E-2</c:v>
                </c:pt>
                <c:pt idx="482">
                  <c:v>-1.1105171E-2</c:v>
                </c:pt>
                <c:pt idx="483">
                  <c:v>-8.6321507999999997E-4</c:v>
                </c:pt>
                <c:pt idx="484">
                  <c:v>4.7922403000000002E-3</c:v>
                </c:pt>
                <c:pt idx="485">
                  <c:v>3.4643720999999999E-3</c:v>
                </c:pt>
                <c:pt idx="486">
                  <c:v>-3.3661104E-3</c:v>
                </c:pt>
                <c:pt idx="487">
                  <c:v>-1.0761078E-2</c:v>
                </c:pt>
                <c:pt idx="488">
                  <c:v>-1.3313422E-2</c:v>
                </c:pt>
                <c:pt idx="489">
                  <c:v>-7.7895624999999996E-3</c:v>
                </c:pt>
                <c:pt idx="490">
                  <c:v>5.7123262999999999E-3</c:v>
                </c:pt>
                <c:pt idx="491">
                  <c:v>2.3918440999999999E-2</c:v>
                </c:pt>
                <c:pt idx="492">
                  <c:v>4.1066499999999999E-2</c:v>
                </c:pt>
                <c:pt idx="493">
                  <c:v>4.9644670000000002E-2</c:v>
                </c:pt>
                <c:pt idx="494">
                  <c:v>4.3826095000000002E-2</c:v>
                </c:pt>
                <c:pt idx="495">
                  <c:v>2.4802299E-2</c:v>
                </c:pt>
                <c:pt idx="496">
                  <c:v>-5.5383458000000001E-5</c:v>
                </c:pt>
                <c:pt idx="497">
                  <c:v>-2.2092217000000001E-2</c:v>
                </c:pt>
                <c:pt idx="498">
                  <c:v>-3.5635660999999999E-2</c:v>
                </c:pt>
                <c:pt idx="499">
                  <c:v>-3.7933488000000001E-2</c:v>
                </c:pt>
                <c:pt idx="500">
                  <c:v>-2.8084965E-2</c:v>
                </c:pt>
                <c:pt idx="501">
                  <c:v>-9.8602450000000001E-3</c:v>
                </c:pt>
                <c:pt idx="502">
                  <c:v>6.7297581999999998E-3</c:v>
                </c:pt>
                <c:pt idx="503">
                  <c:v>1.0534655E-2</c:v>
                </c:pt>
                <c:pt idx="504">
                  <c:v>-1.887564E-3</c:v>
                </c:pt>
                <c:pt idx="505">
                  <c:v>-2.1476973E-2</c:v>
                </c:pt>
                <c:pt idx="506">
                  <c:v>-3.4867595000000001E-2</c:v>
                </c:pt>
                <c:pt idx="507">
                  <c:v>-3.6182387000000003E-2</c:v>
                </c:pt>
                <c:pt idx="508">
                  <c:v>-2.8968889000000001E-2</c:v>
                </c:pt>
                <c:pt idx="509">
                  <c:v>-1.7111986999999999E-2</c:v>
                </c:pt>
                <c:pt idx="510">
                  <c:v>-3.1352595999999998E-3</c:v>
                </c:pt>
                <c:pt idx="511">
                  <c:v>7.6520553000000002E-3</c:v>
                </c:pt>
                <c:pt idx="512">
                  <c:v>8.8222977000000005E-3</c:v>
                </c:pt>
                <c:pt idx="513">
                  <c:v>-5.7366961000000001E-4</c:v>
                </c:pt>
                <c:pt idx="514">
                  <c:v>-1.4926286E-2</c:v>
                </c:pt>
                <c:pt idx="515">
                  <c:v>-2.6687966E-2</c:v>
                </c:pt>
                <c:pt idx="516">
                  <c:v>-3.3189874000000001E-2</c:v>
                </c:pt>
                <c:pt idx="517">
                  <c:v>-3.5626095000000003E-2</c:v>
                </c:pt>
                <c:pt idx="518">
                  <c:v>-3.6063293000000003E-2</c:v>
                </c:pt>
                <c:pt idx="519">
                  <c:v>-3.4947155000000001E-2</c:v>
                </c:pt>
                <c:pt idx="520">
                  <c:v>-3.3606363E-2</c:v>
                </c:pt>
                <c:pt idx="521">
                  <c:v>-3.5600896E-2</c:v>
                </c:pt>
                <c:pt idx="522">
                  <c:v>-4.3629962000000001E-2</c:v>
                </c:pt>
                <c:pt idx="523">
                  <c:v>-5.5327723000000002E-2</c:v>
                </c:pt>
                <c:pt idx="524">
                  <c:v>-6.3672011000000001E-2</c:v>
                </c:pt>
                <c:pt idx="525">
                  <c:v>-6.3884732E-2</c:v>
                </c:pt>
                <c:pt idx="526">
                  <c:v>-5.7200816000000002E-2</c:v>
                </c:pt>
                <c:pt idx="527">
                  <c:v>-4.8160695000000003E-2</c:v>
                </c:pt>
                <c:pt idx="528">
                  <c:v>-4.1004192000000002E-2</c:v>
                </c:pt>
                <c:pt idx="529">
                  <c:v>-3.6260668000000003E-2</c:v>
                </c:pt>
                <c:pt idx="530">
                  <c:v>-3.1641597E-2</c:v>
                </c:pt>
                <c:pt idx="531">
                  <c:v>-2.6590782E-2</c:v>
                </c:pt>
                <c:pt idx="532">
                  <c:v>-2.3130363000000001E-2</c:v>
                </c:pt>
                <c:pt idx="533">
                  <c:v>-2.2293555999999999E-2</c:v>
                </c:pt>
                <c:pt idx="534">
                  <c:v>-2.3810042999999999E-2</c:v>
                </c:pt>
                <c:pt idx="535">
                  <c:v>-2.6468716999999999E-2</c:v>
                </c:pt>
                <c:pt idx="536">
                  <c:v>-2.7702582E-2</c:v>
                </c:pt>
                <c:pt idx="537">
                  <c:v>-2.6539073999999999E-2</c:v>
                </c:pt>
                <c:pt idx="538">
                  <c:v>-2.5739971E-2</c:v>
                </c:pt>
                <c:pt idx="539">
                  <c:v>-2.7109036999999999E-2</c:v>
                </c:pt>
                <c:pt idx="540">
                  <c:v>-2.9750802E-2</c:v>
                </c:pt>
                <c:pt idx="541">
                  <c:v>-3.1905401E-2</c:v>
                </c:pt>
                <c:pt idx="542">
                  <c:v>-3.2399101999999999E-2</c:v>
                </c:pt>
                <c:pt idx="543">
                  <c:v>-3.1568938999999997E-2</c:v>
                </c:pt>
                <c:pt idx="544">
                  <c:v>-2.7393188999999998E-2</c:v>
                </c:pt>
                <c:pt idx="545">
                  <c:v>-1.7420649999999999E-2</c:v>
                </c:pt>
                <c:pt idx="546">
                  <c:v>-4.4873665000000002E-3</c:v>
                </c:pt>
                <c:pt idx="547">
                  <c:v>4.6364578000000004E-3</c:v>
                </c:pt>
                <c:pt idx="548">
                  <c:v>5.6985055999999997E-3</c:v>
                </c:pt>
                <c:pt idx="549">
                  <c:v>2.3279807000000001E-4</c:v>
                </c:pt>
                <c:pt idx="550">
                  <c:v>-7.9417290999999994E-3</c:v>
                </c:pt>
                <c:pt idx="551">
                  <c:v>-1.4392253000000001E-2</c:v>
                </c:pt>
                <c:pt idx="552">
                  <c:v>-1.7062019000000001E-2</c:v>
                </c:pt>
                <c:pt idx="553">
                  <c:v>-1.5598147999999999E-2</c:v>
                </c:pt>
                <c:pt idx="554">
                  <c:v>-9.4975087000000007E-3</c:v>
                </c:pt>
                <c:pt idx="555">
                  <c:v>2.5655140000000001E-3</c:v>
                </c:pt>
                <c:pt idx="556">
                  <c:v>1.8275410999999998E-2</c:v>
                </c:pt>
                <c:pt idx="557">
                  <c:v>3.2103259000000002E-2</c:v>
                </c:pt>
                <c:pt idx="558">
                  <c:v>4.0253555000000003E-2</c:v>
                </c:pt>
                <c:pt idx="559">
                  <c:v>4.4364681000000003E-2</c:v>
                </c:pt>
                <c:pt idx="560">
                  <c:v>4.7345056000000003E-2</c:v>
                </c:pt>
                <c:pt idx="561">
                  <c:v>4.9619604999999997E-2</c:v>
                </c:pt>
                <c:pt idx="562">
                  <c:v>5.0363005000000002E-2</c:v>
                </c:pt>
                <c:pt idx="563">
                  <c:v>4.9701734999999997E-2</c:v>
                </c:pt>
                <c:pt idx="564">
                  <c:v>4.7013486E-2</c:v>
                </c:pt>
                <c:pt idx="565">
                  <c:v>4.0754330999999998E-2</c:v>
                </c:pt>
                <c:pt idx="566">
                  <c:v>2.8457654999999998E-2</c:v>
                </c:pt>
                <c:pt idx="567">
                  <c:v>1.1771123E-2</c:v>
                </c:pt>
                <c:pt idx="568">
                  <c:v>-1.7637206000000001E-3</c:v>
                </c:pt>
                <c:pt idx="569">
                  <c:v>-6.0063607000000003E-3</c:v>
                </c:pt>
                <c:pt idx="570">
                  <c:v>-2.5333464999999999E-3</c:v>
                </c:pt>
                <c:pt idx="571">
                  <c:v>4.9394614000000002E-3</c:v>
                </c:pt>
                <c:pt idx="572">
                  <c:v>1.3234986000000001E-2</c:v>
                </c:pt>
                <c:pt idx="573">
                  <c:v>2.0116629E-2</c:v>
                </c:pt>
                <c:pt idx="574">
                  <c:v>2.3702375000000001E-2</c:v>
                </c:pt>
                <c:pt idx="575">
                  <c:v>2.0934126000000001E-2</c:v>
                </c:pt>
                <c:pt idx="576">
                  <c:v>9.3249847000000004E-3</c:v>
                </c:pt>
                <c:pt idx="577">
                  <c:v>-8.4875578999999996E-3</c:v>
                </c:pt>
                <c:pt idx="578">
                  <c:v>-2.3511915000000001E-2</c:v>
                </c:pt>
                <c:pt idx="579">
                  <c:v>-2.7853760000000002E-2</c:v>
                </c:pt>
                <c:pt idx="580">
                  <c:v>-2.1229656999999999E-2</c:v>
                </c:pt>
                <c:pt idx="581">
                  <c:v>-1.0441185E-2</c:v>
                </c:pt>
                <c:pt idx="582">
                  <c:v>-2.2452133999999999E-3</c:v>
                </c:pt>
                <c:pt idx="583">
                  <c:v>1.2326651E-3</c:v>
                </c:pt>
                <c:pt idx="584">
                  <c:v>3.3374639999999997E-4</c:v>
                </c:pt>
                <c:pt idx="585">
                  <c:v>-5.5598868000000003E-3</c:v>
                </c:pt>
                <c:pt idx="586">
                  <c:v>-1.7039014000000002E-2</c:v>
                </c:pt>
                <c:pt idx="587">
                  <c:v>-3.0707564E-2</c:v>
                </c:pt>
                <c:pt idx="588">
                  <c:v>-4.0155857000000003E-2</c:v>
                </c:pt>
                <c:pt idx="589">
                  <c:v>-4.1021087999999997E-2</c:v>
                </c:pt>
                <c:pt idx="590">
                  <c:v>-3.50853E-2</c:v>
                </c:pt>
                <c:pt idx="591">
                  <c:v>-2.8189532E-2</c:v>
                </c:pt>
                <c:pt idx="592">
                  <c:v>-2.3623235999999999E-2</c:v>
                </c:pt>
                <c:pt idx="593">
                  <c:v>-1.9552242000000001E-2</c:v>
                </c:pt>
                <c:pt idx="594">
                  <c:v>-1.40862E-2</c:v>
                </c:pt>
                <c:pt idx="595">
                  <c:v>-1.0909021E-2</c:v>
                </c:pt>
                <c:pt idx="596">
                  <c:v>-1.3513898999999999E-2</c:v>
                </c:pt>
                <c:pt idx="597">
                  <c:v>-2.1526364999999999E-2</c:v>
                </c:pt>
                <c:pt idx="598">
                  <c:v>-3.1760671999999997E-2</c:v>
                </c:pt>
                <c:pt idx="599">
                  <c:v>-3.9483127999999999E-2</c:v>
                </c:pt>
                <c:pt idx="600">
                  <c:v>-4.1519062000000002E-2</c:v>
                </c:pt>
                <c:pt idx="601">
                  <c:v>-3.8617994000000003E-2</c:v>
                </c:pt>
                <c:pt idx="602">
                  <c:v>-3.4100202000000003E-2</c:v>
                </c:pt>
                <c:pt idx="603">
                  <c:v>-2.9031688999999999E-2</c:v>
                </c:pt>
                <c:pt idx="604">
                  <c:v>-2.3555306000000002E-2</c:v>
                </c:pt>
                <c:pt idx="605">
                  <c:v>-1.8720477999999999E-2</c:v>
                </c:pt>
                <c:pt idx="606">
                  <c:v>-1.5119554E-2</c:v>
                </c:pt>
                <c:pt idx="607">
                  <c:v>-1.1957195E-2</c:v>
                </c:pt>
                <c:pt idx="608">
                  <c:v>-9.0031235999999994E-3</c:v>
                </c:pt>
                <c:pt idx="609">
                  <c:v>-6.7099372999999997E-3</c:v>
                </c:pt>
                <c:pt idx="610">
                  <c:v>-7.2359121000000002E-3</c:v>
                </c:pt>
                <c:pt idx="611">
                  <c:v>-1.3350491000000001E-2</c:v>
                </c:pt>
                <c:pt idx="612">
                  <c:v>-2.4061499E-2</c:v>
                </c:pt>
                <c:pt idx="613">
                  <c:v>-3.3210136000000001E-2</c:v>
                </c:pt>
                <c:pt idx="614">
                  <c:v>-3.7405565000000002E-2</c:v>
                </c:pt>
                <c:pt idx="615">
                  <c:v>-4.0489695999999999E-2</c:v>
                </c:pt>
                <c:pt idx="616">
                  <c:v>-4.5482580000000002E-2</c:v>
                </c:pt>
                <c:pt idx="617">
                  <c:v>-4.9714930999999997E-2</c:v>
                </c:pt>
                <c:pt idx="618">
                  <c:v>-5.0627181E-2</c:v>
                </c:pt>
                <c:pt idx="619">
                  <c:v>-4.8165617000000001E-2</c:v>
                </c:pt>
                <c:pt idx="620">
                  <c:v>-4.2184976999999999E-2</c:v>
                </c:pt>
                <c:pt idx="621">
                  <c:v>-3.2586436000000003E-2</c:v>
                </c:pt>
                <c:pt idx="622">
                  <c:v>-1.9658999E-2</c:v>
                </c:pt>
                <c:pt idx="623">
                  <c:v>-4.2772697999999996E-3</c:v>
                </c:pt>
                <c:pt idx="624">
                  <c:v>1.167525E-2</c:v>
                </c:pt>
                <c:pt idx="625">
                  <c:v>2.4861181999999999E-2</c:v>
                </c:pt>
                <c:pt idx="626">
                  <c:v>3.1096852000000001E-2</c:v>
                </c:pt>
                <c:pt idx="627">
                  <c:v>2.9452049000000001E-2</c:v>
                </c:pt>
                <c:pt idx="628">
                  <c:v>2.3235918000000001E-2</c:v>
                </c:pt>
                <c:pt idx="629">
                  <c:v>1.5495329E-2</c:v>
                </c:pt>
                <c:pt idx="630">
                  <c:v>5.2727716999999997E-3</c:v>
                </c:pt>
                <c:pt idx="631">
                  <c:v>-7.5853131000000002E-3</c:v>
                </c:pt>
                <c:pt idx="632">
                  <c:v>-2.1086732E-2</c:v>
                </c:pt>
                <c:pt idx="633">
                  <c:v>-3.5809459000000002E-2</c:v>
                </c:pt>
                <c:pt idx="634">
                  <c:v>-5.0751246E-2</c:v>
                </c:pt>
                <c:pt idx="635">
                  <c:v>-6.1105701999999998E-2</c:v>
                </c:pt>
                <c:pt idx="636">
                  <c:v>-6.4411863999999999E-2</c:v>
                </c:pt>
                <c:pt idx="637">
                  <c:v>-6.0874811000000001E-2</c:v>
                </c:pt>
                <c:pt idx="638">
                  <c:v>-5.2572405000000003E-2</c:v>
                </c:pt>
                <c:pt idx="639">
                  <c:v>-4.1827410000000002E-2</c:v>
                </c:pt>
                <c:pt idx="640">
                  <c:v>-3.0843438000000001E-2</c:v>
                </c:pt>
                <c:pt idx="641">
                  <c:v>-1.9013008000000001E-2</c:v>
                </c:pt>
                <c:pt idx="642">
                  <c:v>-7.8514025000000001E-3</c:v>
                </c:pt>
                <c:pt idx="643">
                  <c:v>-2.6946513999999999E-3</c:v>
                </c:pt>
                <c:pt idx="644">
                  <c:v>-7.0449600999999999E-3</c:v>
                </c:pt>
                <c:pt idx="645">
                  <c:v>-2.0603295000000001E-2</c:v>
                </c:pt>
                <c:pt idx="646">
                  <c:v>-4.1241798000000003E-2</c:v>
                </c:pt>
                <c:pt idx="647">
                  <c:v>-6.5870639999999994E-2</c:v>
                </c:pt>
                <c:pt idx="648">
                  <c:v>-8.9532349999999997E-2</c:v>
                </c:pt>
                <c:pt idx="649">
                  <c:v>-0.10637801</c:v>
                </c:pt>
                <c:pt idx="650">
                  <c:v>-0.11259587</c:v>
                </c:pt>
                <c:pt idx="651">
                  <c:v>-0.10920218</c:v>
                </c:pt>
                <c:pt idx="652">
                  <c:v>-0.10253503</c:v>
                </c:pt>
                <c:pt idx="653">
                  <c:v>-9.8143246000000003E-2</c:v>
                </c:pt>
                <c:pt idx="654">
                  <c:v>-9.5322641999999999E-2</c:v>
                </c:pt>
                <c:pt idx="655">
                  <c:v>-8.9993369000000004E-2</c:v>
                </c:pt>
                <c:pt idx="656">
                  <c:v>-8.2065469000000002E-2</c:v>
                </c:pt>
                <c:pt idx="657">
                  <c:v>-7.5283195999999997E-2</c:v>
                </c:pt>
                <c:pt idx="658">
                  <c:v>-7.4976841000000002E-2</c:v>
                </c:pt>
                <c:pt idx="659">
                  <c:v>-8.4442073000000006E-2</c:v>
                </c:pt>
                <c:pt idx="660">
                  <c:v>-0.10065396</c:v>
                </c:pt>
                <c:pt idx="661">
                  <c:v>-0.11791018</c:v>
                </c:pt>
                <c:pt idx="662">
                  <c:v>-0.13400045999999999</c:v>
                </c:pt>
                <c:pt idx="663">
                  <c:v>-0.14800187000000001</c:v>
                </c:pt>
                <c:pt idx="664">
                  <c:v>-0.15725608999999999</c:v>
                </c:pt>
                <c:pt idx="665">
                  <c:v>-0.15921933999999999</c:v>
                </c:pt>
                <c:pt idx="666">
                  <c:v>-0.15370549</c:v>
                </c:pt>
                <c:pt idx="667">
                  <c:v>-0.14481490999999999</c:v>
                </c:pt>
                <c:pt idx="668">
                  <c:v>-0.13852091999999999</c:v>
                </c:pt>
                <c:pt idx="669">
                  <c:v>-0.13505771</c:v>
                </c:pt>
                <c:pt idx="670">
                  <c:v>-0.13009709999999999</c:v>
                </c:pt>
                <c:pt idx="671">
                  <c:v>-0.11959338</c:v>
                </c:pt>
                <c:pt idx="672">
                  <c:v>-0.10137126</c:v>
                </c:pt>
                <c:pt idx="673">
                  <c:v>-7.4183083999999996E-2</c:v>
                </c:pt>
                <c:pt idx="674">
                  <c:v>-4.0455284000000001E-2</c:v>
                </c:pt>
                <c:pt idx="675">
                  <c:v>-6.1680308E-3</c:v>
                </c:pt>
                <c:pt idx="676">
                  <c:v>2.4590654999999999E-2</c:v>
                </c:pt>
                <c:pt idx="677">
                  <c:v>5.0903973999999998E-2</c:v>
                </c:pt>
                <c:pt idx="678">
                  <c:v>7.1895762000000002E-2</c:v>
                </c:pt>
                <c:pt idx="679">
                  <c:v>8.5809706999999999E-2</c:v>
                </c:pt>
                <c:pt idx="680">
                  <c:v>8.7712081999999997E-2</c:v>
                </c:pt>
                <c:pt idx="681">
                  <c:v>7.1571168000000004E-2</c:v>
                </c:pt>
                <c:pt idx="682">
                  <c:v>3.4847946999999997E-2</c:v>
                </c:pt>
                <c:pt idx="683">
                  <c:v>-2.0338650999999999E-2</c:v>
                </c:pt>
                <c:pt idx="684">
                  <c:v>-8.5392593000000003E-2</c:v>
                </c:pt>
                <c:pt idx="685">
                  <c:v>-0.14371798999999999</c:v>
                </c:pt>
                <c:pt idx="686">
                  <c:v>-0.17423380999999999</c:v>
                </c:pt>
                <c:pt idx="687">
                  <c:v>-0.16233900000000001</c:v>
                </c:pt>
                <c:pt idx="688">
                  <c:v>-0.11243549</c:v>
                </c:pt>
                <c:pt idx="689">
                  <c:v>-4.4505203E-2</c:v>
                </c:pt>
                <c:pt idx="690">
                  <c:v>2.3153521999999999E-2</c:v>
                </c:pt>
                <c:pt idx="691">
                  <c:v>8.057889E-2</c:v>
                </c:pt>
                <c:pt idx="692">
                  <c:v>0.12116721</c:v>
                </c:pt>
                <c:pt idx="693">
                  <c:v>0.13992982000000001</c:v>
                </c:pt>
                <c:pt idx="694">
                  <c:v>0.13726056</c:v>
                </c:pt>
                <c:pt idx="695">
                  <c:v>0.11745644</c:v>
                </c:pt>
                <c:pt idx="696">
                  <c:v>8.7343043999999995E-2</c:v>
                </c:pt>
                <c:pt idx="697">
                  <c:v>5.6087091999999998E-2</c:v>
                </c:pt>
                <c:pt idx="698">
                  <c:v>3.1957341E-2</c:v>
                </c:pt>
                <c:pt idx="699">
                  <c:v>2.0125438999999998E-2</c:v>
                </c:pt>
                <c:pt idx="700">
                  <c:v>2.5673759000000001E-2</c:v>
                </c:pt>
                <c:pt idx="701">
                  <c:v>4.9735364999999997E-2</c:v>
                </c:pt>
                <c:pt idx="702">
                  <c:v>7.9131779999999999E-2</c:v>
                </c:pt>
                <c:pt idx="703">
                  <c:v>9.4898718000000007E-2</c:v>
                </c:pt>
                <c:pt idx="704">
                  <c:v>9.1835730000000004E-2</c:v>
                </c:pt>
                <c:pt idx="705">
                  <c:v>7.9683530000000002E-2</c:v>
                </c:pt>
                <c:pt idx="706">
                  <c:v>6.6857508999999996E-2</c:v>
                </c:pt>
                <c:pt idx="707">
                  <c:v>5.2487745000000002E-2</c:v>
                </c:pt>
                <c:pt idx="708">
                  <c:v>3.4077873000000002E-2</c:v>
                </c:pt>
                <c:pt idx="709">
                  <c:v>1.4343131E-2</c:v>
                </c:pt>
                <c:pt idx="710">
                  <c:v>-4.3325059999999999E-3</c:v>
                </c:pt>
                <c:pt idx="711">
                  <c:v>-1.9452427000000001E-2</c:v>
                </c:pt>
                <c:pt idx="712">
                  <c:v>-2.2851778999999999E-2</c:v>
                </c:pt>
                <c:pt idx="713">
                  <c:v>-7.9814887000000008E-3</c:v>
                </c:pt>
                <c:pt idx="714">
                  <c:v>2.0768393999999999E-2</c:v>
                </c:pt>
                <c:pt idx="715">
                  <c:v>5.0202912000000002E-2</c:v>
                </c:pt>
                <c:pt idx="716">
                  <c:v>7.0544095000000001E-2</c:v>
                </c:pt>
                <c:pt idx="717">
                  <c:v>8.3573333999999999E-2</c:v>
                </c:pt>
                <c:pt idx="718">
                  <c:v>9.4666911000000006E-2</c:v>
                </c:pt>
                <c:pt idx="719">
                  <c:v>0.10225806</c:v>
                </c:pt>
                <c:pt idx="720">
                  <c:v>9.7027982999999998E-2</c:v>
                </c:pt>
                <c:pt idx="721">
                  <c:v>7.2072163999999994E-2</c:v>
                </c:pt>
                <c:pt idx="722">
                  <c:v>3.1913189000000002E-2</c:v>
                </c:pt>
                <c:pt idx="723">
                  <c:v>-9.3098506000000008E-3</c:v>
                </c:pt>
                <c:pt idx="724">
                  <c:v>-3.9825363000000003E-2</c:v>
                </c:pt>
                <c:pt idx="725">
                  <c:v>-5.4724455999999998E-2</c:v>
                </c:pt>
                <c:pt idx="726">
                  <c:v>-5.2821986000000001E-2</c:v>
                </c:pt>
                <c:pt idx="727">
                  <c:v>-3.6883948999999999E-2</c:v>
                </c:pt>
                <c:pt idx="728">
                  <c:v>-1.7811977999999999E-2</c:v>
                </c:pt>
                <c:pt idx="729">
                  <c:v>-7.1681868999999999E-3</c:v>
                </c:pt>
                <c:pt idx="730">
                  <c:v>-6.6936647999999996E-3</c:v>
                </c:pt>
                <c:pt idx="731">
                  <c:v>-9.0813516000000007E-3</c:v>
                </c:pt>
                <c:pt idx="732">
                  <c:v>-5.1588246000000004E-3</c:v>
                </c:pt>
                <c:pt idx="733">
                  <c:v>7.0159139999999998E-3</c:v>
                </c:pt>
                <c:pt idx="734">
                  <c:v>1.9645286000000001E-2</c:v>
                </c:pt>
                <c:pt idx="735">
                  <c:v>2.4551195000000001E-2</c:v>
                </c:pt>
                <c:pt idx="736">
                  <c:v>2.4250105000000001E-2</c:v>
                </c:pt>
                <c:pt idx="737">
                  <c:v>2.5956869E-2</c:v>
                </c:pt>
                <c:pt idx="738">
                  <c:v>2.7430380000000001E-2</c:v>
                </c:pt>
                <c:pt idx="739">
                  <c:v>1.7749753E-2</c:v>
                </c:pt>
                <c:pt idx="740">
                  <c:v>-4.6548665999999999E-3</c:v>
                </c:pt>
                <c:pt idx="741">
                  <c:v>-2.3514440000000001E-2</c:v>
                </c:pt>
                <c:pt idx="742">
                  <c:v>-2.4548085000000001E-2</c:v>
                </c:pt>
                <c:pt idx="743">
                  <c:v>-1.2756385E-2</c:v>
                </c:pt>
                <c:pt idx="744">
                  <c:v>-8.1171219999999998E-4</c:v>
                </c:pt>
                <c:pt idx="745">
                  <c:v>5.2062706E-3</c:v>
                </c:pt>
                <c:pt idx="746">
                  <c:v>7.7232278999999999E-3</c:v>
                </c:pt>
                <c:pt idx="747">
                  <c:v>1.1332228E-2</c:v>
                </c:pt>
                <c:pt idx="748">
                  <c:v>1.0853616999999999E-2</c:v>
                </c:pt>
                <c:pt idx="749">
                  <c:v>-4.0856955999999996E-3</c:v>
                </c:pt>
                <c:pt idx="750">
                  <c:v>-3.1254160000000003E-2</c:v>
                </c:pt>
                <c:pt idx="751">
                  <c:v>-5.3639958000000001E-2</c:v>
                </c:pt>
                <c:pt idx="752">
                  <c:v>-6.1537526000000002E-2</c:v>
                </c:pt>
                <c:pt idx="753">
                  <c:v>-6.0018743999999999E-2</c:v>
                </c:pt>
                <c:pt idx="754">
                  <c:v>-5.4972001999999999E-2</c:v>
                </c:pt>
                <c:pt idx="755">
                  <c:v>-4.1980891999999999E-2</c:v>
                </c:pt>
                <c:pt idx="756">
                  <c:v>-1.4398248000000001E-2</c:v>
                </c:pt>
                <c:pt idx="757">
                  <c:v>2.0486498999999998E-2</c:v>
                </c:pt>
                <c:pt idx="758">
                  <c:v>4.6045722999999997E-2</c:v>
                </c:pt>
                <c:pt idx="759">
                  <c:v>5.8618010999999998E-2</c:v>
                </c:pt>
                <c:pt idx="760">
                  <c:v>7.2308451999999995E-2</c:v>
                </c:pt>
                <c:pt idx="761">
                  <c:v>9.4673093999999999E-2</c:v>
                </c:pt>
                <c:pt idx="762">
                  <c:v>0.11578911</c:v>
                </c:pt>
                <c:pt idx="763">
                  <c:v>0.12522129000000001</c:v>
                </c:pt>
                <c:pt idx="764">
                  <c:v>0.12676841</c:v>
                </c:pt>
                <c:pt idx="765">
                  <c:v>0.12646384999999999</c:v>
                </c:pt>
                <c:pt idx="766">
                  <c:v>0.12229319</c:v>
                </c:pt>
                <c:pt idx="767">
                  <c:v>0.10993638999999999</c:v>
                </c:pt>
                <c:pt idx="768">
                  <c:v>9.2589564999999999E-2</c:v>
                </c:pt>
                <c:pt idx="769">
                  <c:v>7.9096132999999999E-2</c:v>
                </c:pt>
                <c:pt idx="770">
                  <c:v>7.6705091000000003E-2</c:v>
                </c:pt>
                <c:pt idx="771">
                  <c:v>8.4117736999999998E-2</c:v>
                </c:pt>
                <c:pt idx="772">
                  <c:v>9.3656910999999995E-2</c:v>
                </c:pt>
                <c:pt idx="773">
                  <c:v>0.10261016000000001</c:v>
                </c:pt>
                <c:pt idx="774">
                  <c:v>0.11232316000000001</c:v>
                </c:pt>
                <c:pt idx="775">
                  <c:v>0.11623097</c:v>
                </c:pt>
                <c:pt idx="776">
                  <c:v>0.10561665000000001</c:v>
                </c:pt>
                <c:pt idx="777">
                  <c:v>8.1456346999999998E-2</c:v>
                </c:pt>
                <c:pt idx="778">
                  <c:v>5.4676729E-2</c:v>
                </c:pt>
                <c:pt idx="779">
                  <c:v>3.8950093999999998E-2</c:v>
                </c:pt>
                <c:pt idx="780">
                  <c:v>4.1206645E-2</c:v>
                </c:pt>
                <c:pt idx="781">
                  <c:v>5.7078504000000002E-2</c:v>
                </c:pt>
                <c:pt idx="782">
                  <c:v>7.6841034000000003E-2</c:v>
                </c:pt>
                <c:pt idx="783">
                  <c:v>9.5068806000000006E-2</c:v>
                </c:pt>
                <c:pt idx="784">
                  <c:v>0.11064575</c:v>
                </c:pt>
                <c:pt idx="785">
                  <c:v>0.11812389</c:v>
                </c:pt>
                <c:pt idx="786">
                  <c:v>0.11067887999999999</c:v>
                </c:pt>
                <c:pt idx="787">
                  <c:v>9.4408427000000003E-2</c:v>
                </c:pt>
                <c:pt idx="788">
                  <c:v>8.1795010000000001E-2</c:v>
                </c:pt>
                <c:pt idx="789">
                  <c:v>7.3795111999999996E-2</c:v>
                </c:pt>
                <c:pt idx="790">
                  <c:v>6.3573149999999995E-2</c:v>
                </c:pt>
                <c:pt idx="791">
                  <c:v>5.2463647000000002E-2</c:v>
                </c:pt>
                <c:pt idx="792">
                  <c:v>4.8185243000000003E-2</c:v>
                </c:pt>
                <c:pt idx="793">
                  <c:v>5.5280875E-2</c:v>
                </c:pt>
                <c:pt idx="794">
                  <c:v>7.2101463000000005E-2</c:v>
                </c:pt>
                <c:pt idx="795">
                  <c:v>9.1133311999999994E-2</c:v>
                </c:pt>
                <c:pt idx="796">
                  <c:v>0.10228793999999999</c:v>
                </c:pt>
                <c:pt idx="797">
                  <c:v>0.10216299</c:v>
                </c:pt>
                <c:pt idx="798">
                  <c:v>9.6820513999999996E-2</c:v>
                </c:pt>
                <c:pt idx="799">
                  <c:v>9.3993658999999993E-2</c:v>
                </c:pt>
                <c:pt idx="800">
                  <c:v>9.7701206999999998E-2</c:v>
                </c:pt>
                <c:pt idx="801">
                  <c:v>0.10798244</c:v>
                </c:pt>
                <c:pt idx="802">
                  <c:v>0.11938871</c:v>
                </c:pt>
                <c:pt idx="803">
                  <c:v>0.12472676000000001</c:v>
                </c:pt>
                <c:pt idx="804">
                  <c:v>0.11985293</c:v>
                </c:pt>
                <c:pt idx="805">
                  <c:v>0.10485928999999999</c:v>
                </c:pt>
                <c:pt idx="806">
                  <c:v>7.8394953000000003E-2</c:v>
                </c:pt>
                <c:pt idx="807">
                  <c:v>3.8746371000000002E-2</c:v>
                </c:pt>
                <c:pt idx="808">
                  <c:v>-3.8820002000000001E-3</c:v>
                </c:pt>
                <c:pt idx="809">
                  <c:v>-3.1819284000000003E-2</c:v>
                </c:pt>
                <c:pt idx="810">
                  <c:v>-3.7793935000000001E-2</c:v>
                </c:pt>
                <c:pt idx="811">
                  <c:v>-2.9045257000000001E-2</c:v>
                </c:pt>
                <c:pt idx="812">
                  <c:v>-1.5853165999999998E-2</c:v>
                </c:pt>
                <c:pt idx="813">
                  <c:v>-2.324755E-3</c:v>
                </c:pt>
                <c:pt idx="814">
                  <c:v>1.0047949E-2</c:v>
                </c:pt>
                <c:pt idx="815">
                  <c:v>1.9023986E-2</c:v>
                </c:pt>
                <c:pt idx="816">
                  <c:v>2.4554537000000001E-2</c:v>
                </c:pt>
                <c:pt idx="817">
                  <c:v>3.3064486999999997E-2</c:v>
                </c:pt>
                <c:pt idx="818">
                  <c:v>5.5326578000000001E-2</c:v>
                </c:pt>
                <c:pt idx="819">
                  <c:v>8.8589381999999994E-2</c:v>
                </c:pt>
                <c:pt idx="820">
                  <c:v>0.11365537000000001</c:v>
                </c:pt>
                <c:pt idx="821">
                  <c:v>0.11564774</c:v>
                </c:pt>
                <c:pt idx="822">
                  <c:v>9.8664724999999995E-2</c:v>
                </c:pt>
                <c:pt idx="823">
                  <c:v>7.6736422999999998E-2</c:v>
                </c:pt>
                <c:pt idx="824">
                  <c:v>6.0787942999999997E-2</c:v>
                </c:pt>
                <c:pt idx="825">
                  <c:v>5.3290906999999998E-2</c:v>
                </c:pt>
                <c:pt idx="826">
                  <c:v>5.0547494999999998E-2</c:v>
                </c:pt>
                <c:pt idx="827">
                  <c:v>4.7923686E-2</c:v>
                </c:pt>
                <c:pt idx="828">
                  <c:v>4.4714179E-2</c:v>
                </c:pt>
                <c:pt idx="829">
                  <c:v>4.4428331000000001E-2</c:v>
                </c:pt>
                <c:pt idx="830">
                  <c:v>5.6251734999999997E-2</c:v>
                </c:pt>
                <c:pt idx="831">
                  <c:v>8.8186924999999999E-2</c:v>
                </c:pt>
                <c:pt idx="832">
                  <c:v>0.13637879</c:v>
                </c:pt>
                <c:pt idx="833">
                  <c:v>0.18585689999999999</c:v>
                </c:pt>
                <c:pt idx="834">
                  <c:v>0.21870091</c:v>
                </c:pt>
                <c:pt idx="835">
                  <c:v>0.22170391</c:v>
                </c:pt>
                <c:pt idx="836">
                  <c:v>0.19151904</c:v>
                </c:pt>
                <c:pt idx="837">
                  <c:v>0.13233486999999999</c:v>
                </c:pt>
                <c:pt idx="838">
                  <c:v>5.3866258E-2</c:v>
                </c:pt>
                <c:pt idx="839">
                  <c:v>-2.354763E-2</c:v>
                </c:pt>
                <c:pt idx="840">
                  <c:v>-7.1525156000000006E-2</c:v>
                </c:pt>
                <c:pt idx="841">
                  <c:v>-7.7319122000000004E-2</c:v>
                </c:pt>
                <c:pt idx="842">
                  <c:v>-4.9407863000000003E-2</c:v>
                </c:pt>
                <c:pt idx="843">
                  <c:v>-5.4957703999999998E-3</c:v>
                </c:pt>
                <c:pt idx="844">
                  <c:v>3.7684778000000002E-2</c:v>
                </c:pt>
                <c:pt idx="845">
                  <c:v>6.8239562000000004E-2</c:v>
                </c:pt>
                <c:pt idx="846">
                  <c:v>8.2482348999999996E-2</c:v>
                </c:pt>
                <c:pt idx="847">
                  <c:v>8.0446788000000005E-2</c:v>
                </c:pt>
                <c:pt idx="848">
                  <c:v>6.3456457999999993E-2</c:v>
                </c:pt>
                <c:pt idx="849">
                  <c:v>4.2036671999999997E-2</c:v>
                </c:pt>
                <c:pt idx="850">
                  <c:v>3.1193990000000001E-2</c:v>
                </c:pt>
                <c:pt idx="851">
                  <c:v>3.3338767999999998E-2</c:v>
                </c:pt>
                <c:pt idx="852">
                  <c:v>3.8571223000000002E-2</c:v>
                </c:pt>
                <c:pt idx="853">
                  <c:v>3.7431875000000003E-2</c:v>
                </c:pt>
                <c:pt idx="854">
                  <c:v>2.3780190999999999E-2</c:v>
                </c:pt>
                <c:pt idx="855">
                  <c:v>-4.8807408E-3</c:v>
                </c:pt>
                <c:pt idx="856">
                  <c:v>-4.6949992000000003E-2</c:v>
                </c:pt>
                <c:pt idx="857">
                  <c:v>-9.6835858999999996E-2</c:v>
                </c:pt>
                <c:pt idx="858">
                  <c:v>-0.14262728</c:v>
                </c:pt>
                <c:pt idx="859">
                  <c:v>-0.16891067000000001</c:v>
                </c:pt>
                <c:pt idx="860">
                  <c:v>-0.16816420000000001</c:v>
                </c:pt>
                <c:pt idx="861">
                  <c:v>-0.14606746000000001</c:v>
                </c:pt>
                <c:pt idx="862">
                  <c:v>-0.1199901</c:v>
                </c:pt>
                <c:pt idx="863">
                  <c:v>-0.11175109</c:v>
                </c:pt>
                <c:pt idx="864">
                  <c:v>-0.12839460999999999</c:v>
                </c:pt>
                <c:pt idx="865">
                  <c:v>-0.15403607999999999</c:v>
                </c:pt>
                <c:pt idx="866">
                  <c:v>-0.16501083</c:v>
                </c:pt>
                <c:pt idx="867">
                  <c:v>-0.14868559000000001</c:v>
                </c:pt>
                <c:pt idx="868">
                  <c:v>-0.10950045</c:v>
                </c:pt>
                <c:pt idx="869">
                  <c:v>-6.7100458000000002E-2</c:v>
                </c:pt>
                <c:pt idx="870">
                  <c:v>-4.1895861E-2</c:v>
                </c:pt>
                <c:pt idx="871">
                  <c:v>-3.8585596E-2</c:v>
                </c:pt>
                <c:pt idx="872">
                  <c:v>-4.7452665999999998E-2</c:v>
                </c:pt>
                <c:pt idx="873">
                  <c:v>-5.9289719999999997E-2</c:v>
                </c:pt>
                <c:pt idx="874">
                  <c:v>-7.3204489999999997E-2</c:v>
                </c:pt>
                <c:pt idx="875">
                  <c:v>-9.6638301999999995E-2</c:v>
                </c:pt>
                <c:pt idx="876">
                  <c:v>-0.13238409000000001</c:v>
                </c:pt>
                <c:pt idx="877">
                  <c:v>-0.17316820999999999</c:v>
                </c:pt>
                <c:pt idx="878">
                  <c:v>-0.20777518</c:v>
                </c:pt>
                <c:pt idx="879">
                  <c:v>-0.22468025999999999</c:v>
                </c:pt>
                <c:pt idx="880">
                  <c:v>-0.21232957999999999</c:v>
                </c:pt>
                <c:pt idx="881">
                  <c:v>-0.17409754999999999</c:v>
                </c:pt>
                <c:pt idx="882">
                  <c:v>-0.1343482</c:v>
                </c:pt>
                <c:pt idx="883">
                  <c:v>-0.11756904999999999</c:v>
                </c:pt>
                <c:pt idx="884">
                  <c:v>-0.13184327000000001</c:v>
                </c:pt>
                <c:pt idx="885">
                  <c:v>-0.16784278</c:v>
                </c:pt>
                <c:pt idx="886">
                  <c:v>-0.20305577</c:v>
                </c:pt>
                <c:pt idx="887">
                  <c:v>-0.21632006000000001</c:v>
                </c:pt>
                <c:pt idx="888">
                  <c:v>-0.20561198999999999</c:v>
                </c:pt>
                <c:pt idx="889">
                  <c:v>-0.18112257000000001</c:v>
                </c:pt>
                <c:pt idx="890">
                  <c:v>-0.14545804000000001</c:v>
                </c:pt>
                <c:pt idx="891">
                  <c:v>-9.4831293999999997E-2</c:v>
                </c:pt>
                <c:pt idx="892">
                  <c:v>-3.7113572999999997E-2</c:v>
                </c:pt>
                <c:pt idx="893">
                  <c:v>4.9536101000000003E-3</c:v>
                </c:pt>
                <c:pt idx="894">
                  <c:v>1.3172842000000001E-2</c:v>
                </c:pt>
                <c:pt idx="895">
                  <c:v>-5.0303157999999999E-3</c:v>
                </c:pt>
                <c:pt idx="896">
                  <c:v>-2.6210931999999999E-2</c:v>
                </c:pt>
                <c:pt idx="897">
                  <c:v>-3.5802404000000003E-2</c:v>
                </c:pt>
                <c:pt idx="898">
                  <c:v>-3.8186428000000001E-2</c:v>
                </c:pt>
                <c:pt idx="899">
                  <c:v>-4.6413703000000001E-2</c:v>
                </c:pt>
                <c:pt idx="900">
                  <c:v>-5.9912225E-2</c:v>
                </c:pt>
                <c:pt idx="901">
                  <c:v>-6.2836369000000003E-2</c:v>
                </c:pt>
                <c:pt idx="902">
                  <c:v>-5.0197114000000001E-2</c:v>
                </c:pt>
                <c:pt idx="903">
                  <c:v>-3.6581732999999998E-2</c:v>
                </c:pt>
                <c:pt idx="904">
                  <c:v>-3.2773852999999999E-2</c:v>
                </c:pt>
                <c:pt idx="905">
                  <c:v>-2.9631758000000001E-2</c:v>
                </c:pt>
                <c:pt idx="906">
                  <c:v>-1.3970544E-2</c:v>
                </c:pt>
                <c:pt idx="907">
                  <c:v>1.1123806999999999E-2</c:v>
                </c:pt>
                <c:pt idx="908">
                  <c:v>3.0243989999999998E-2</c:v>
                </c:pt>
                <c:pt idx="909">
                  <c:v>3.4111097E-2</c:v>
                </c:pt>
                <c:pt idx="910">
                  <c:v>2.3351268000000001E-2</c:v>
                </c:pt>
                <c:pt idx="911">
                  <c:v>2.9195665999999999E-3</c:v>
                </c:pt>
                <c:pt idx="912">
                  <c:v>-2.0570845000000001E-2</c:v>
                </c:pt>
                <c:pt idx="913">
                  <c:v>-4.3597180999999999E-2</c:v>
                </c:pt>
                <c:pt idx="914">
                  <c:v>-6.1379327999999997E-2</c:v>
                </c:pt>
                <c:pt idx="915">
                  <c:v>-6.3675992000000001E-2</c:v>
                </c:pt>
                <c:pt idx="916">
                  <c:v>-4.8058126999999999E-2</c:v>
                </c:pt>
                <c:pt idx="917">
                  <c:v>-2.6354861E-2</c:v>
                </c:pt>
                <c:pt idx="918">
                  <c:v>-1.3287415E-2</c:v>
                </c:pt>
                <c:pt idx="919">
                  <c:v>-1.1507908000000001E-2</c:v>
                </c:pt>
                <c:pt idx="920">
                  <c:v>-1.0414626E-2</c:v>
                </c:pt>
                <c:pt idx="921">
                  <c:v>1.9646554999999998E-3</c:v>
                </c:pt>
                <c:pt idx="922">
                  <c:v>2.4540018E-2</c:v>
                </c:pt>
                <c:pt idx="923">
                  <c:v>4.1139896000000002E-2</c:v>
                </c:pt>
                <c:pt idx="924">
                  <c:v>3.5301515999999998E-2</c:v>
                </c:pt>
                <c:pt idx="925">
                  <c:v>6.3131580000000001E-3</c:v>
                </c:pt>
                <c:pt idx="926">
                  <c:v>-3.4571579999999998E-2</c:v>
                </c:pt>
                <c:pt idx="927">
                  <c:v>-7.6355809999999996E-2</c:v>
                </c:pt>
                <c:pt idx="928">
                  <c:v>-0.10606023000000001</c:v>
                </c:pt>
                <c:pt idx="929">
                  <c:v>-0.10918173</c:v>
                </c:pt>
                <c:pt idx="930">
                  <c:v>-8.2670470999999995E-2</c:v>
                </c:pt>
                <c:pt idx="931">
                  <c:v>-4.1650162999999997E-2</c:v>
                </c:pt>
                <c:pt idx="932">
                  <c:v>-6.8723177999999996E-3</c:v>
                </c:pt>
                <c:pt idx="933">
                  <c:v>1.3842165999999999E-2</c:v>
                </c:pt>
                <c:pt idx="934">
                  <c:v>2.7480844000000001E-2</c:v>
                </c:pt>
                <c:pt idx="935">
                  <c:v>4.4753830000000001E-2</c:v>
                </c:pt>
                <c:pt idx="936">
                  <c:v>6.6829950999999999E-2</c:v>
                </c:pt>
                <c:pt idx="937">
                  <c:v>8.7052065999999997E-2</c:v>
                </c:pt>
                <c:pt idx="938">
                  <c:v>0.10193898</c:v>
                </c:pt>
                <c:pt idx="939">
                  <c:v>0.11176493999999999</c:v>
                </c:pt>
                <c:pt idx="940">
                  <c:v>0.11244111</c:v>
                </c:pt>
                <c:pt idx="941">
                  <c:v>9.1171499000000003E-2</c:v>
                </c:pt>
                <c:pt idx="942">
                  <c:v>4.3732551000000001E-2</c:v>
                </c:pt>
                <c:pt idx="943">
                  <c:v>-1.2027247E-2</c:v>
                </c:pt>
                <c:pt idx="944">
                  <c:v>-5.3799869E-2</c:v>
                </c:pt>
                <c:pt idx="945">
                  <c:v>-7.6867925000000004E-2</c:v>
                </c:pt>
                <c:pt idx="946">
                  <c:v>-9.0968964999999999E-2</c:v>
                </c:pt>
                <c:pt idx="947">
                  <c:v>-9.6708397000000001E-2</c:v>
                </c:pt>
                <c:pt idx="948">
                  <c:v>-8.3325938000000002E-2</c:v>
                </c:pt>
                <c:pt idx="949">
                  <c:v>-4.8009830000000003E-2</c:v>
                </c:pt>
                <c:pt idx="950">
                  <c:v>-5.1196439999999996E-3</c:v>
                </c:pt>
                <c:pt idx="951">
                  <c:v>2.3165481000000002E-2</c:v>
                </c:pt>
                <c:pt idx="952">
                  <c:v>3.1911091000000003E-2</c:v>
                </c:pt>
                <c:pt idx="953">
                  <c:v>3.7802885000000001E-2</c:v>
                </c:pt>
                <c:pt idx="954">
                  <c:v>4.9572460999999998E-2</c:v>
                </c:pt>
                <c:pt idx="955">
                  <c:v>5.5398290000000003E-2</c:v>
                </c:pt>
                <c:pt idx="956">
                  <c:v>4.2657435E-2</c:v>
                </c:pt>
                <c:pt idx="957">
                  <c:v>1.5950103E-2</c:v>
                </c:pt>
                <c:pt idx="958">
                  <c:v>-7.0060464999999999E-3</c:v>
                </c:pt>
                <c:pt idx="959">
                  <c:v>-1.6377071E-2</c:v>
                </c:pt>
                <c:pt idx="960">
                  <c:v>-1.4331992E-2</c:v>
                </c:pt>
                <c:pt idx="961">
                  <c:v>-4.1728670000000002E-4</c:v>
                </c:pt>
                <c:pt idx="962">
                  <c:v>2.8857554000000001E-2</c:v>
                </c:pt>
                <c:pt idx="963">
                  <c:v>6.5359826999999995E-2</c:v>
                </c:pt>
                <c:pt idx="964">
                  <c:v>8.8414362999999996E-2</c:v>
                </c:pt>
                <c:pt idx="965">
                  <c:v>8.6840135999999998E-2</c:v>
                </c:pt>
                <c:pt idx="966">
                  <c:v>6.5340259999999997E-2</c:v>
                </c:pt>
                <c:pt idx="967">
                  <c:v>3.2983578E-2</c:v>
                </c:pt>
                <c:pt idx="968">
                  <c:v>-1.6792892999999999E-3</c:v>
                </c:pt>
                <c:pt idx="969">
                  <c:v>-3.1186084999999999E-2</c:v>
                </c:pt>
                <c:pt idx="970">
                  <c:v>-4.5911693000000003E-2</c:v>
                </c:pt>
                <c:pt idx="971">
                  <c:v>-3.4989285000000002E-2</c:v>
                </c:pt>
                <c:pt idx="972">
                  <c:v>-2.5765114999999998E-3</c:v>
                </c:pt>
                <c:pt idx="973">
                  <c:v>2.7879628E-2</c:v>
                </c:pt>
                <c:pt idx="974">
                  <c:v>3.5355141E-2</c:v>
                </c:pt>
                <c:pt idx="975">
                  <c:v>2.3397306999999999E-2</c:v>
                </c:pt>
                <c:pt idx="976">
                  <c:v>1.6269446E-2</c:v>
                </c:pt>
                <c:pt idx="977">
                  <c:v>3.1209500000000001E-2</c:v>
                </c:pt>
                <c:pt idx="978">
                  <c:v>5.7953861000000002E-2</c:v>
                </c:pt>
                <c:pt idx="979">
                  <c:v>7.5811601000000006E-2</c:v>
                </c:pt>
                <c:pt idx="980">
                  <c:v>8.3889072999999995E-2</c:v>
                </c:pt>
                <c:pt idx="981">
                  <c:v>9.5490536000000001E-2</c:v>
                </c:pt>
                <c:pt idx="982">
                  <c:v>0.11698955</c:v>
                </c:pt>
                <c:pt idx="983">
                  <c:v>0.14212673000000001</c:v>
                </c:pt>
                <c:pt idx="984">
                  <c:v>0.15918626</c:v>
                </c:pt>
                <c:pt idx="985">
                  <c:v>0.16615600999999999</c:v>
                </c:pt>
                <c:pt idx="986">
                  <c:v>0.17125180000000001</c:v>
                </c:pt>
                <c:pt idx="987">
                  <c:v>0.17916945000000001</c:v>
                </c:pt>
                <c:pt idx="988">
                  <c:v>0.18683475999999999</c:v>
                </c:pt>
                <c:pt idx="989">
                  <c:v>0.18989900000000001</c:v>
                </c:pt>
                <c:pt idx="990">
                  <c:v>0.18673893</c:v>
                </c:pt>
                <c:pt idx="991">
                  <c:v>0.17883995999999999</c:v>
                </c:pt>
                <c:pt idx="992">
                  <c:v>0.16946659</c:v>
                </c:pt>
                <c:pt idx="993">
                  <c:v>0.16046688000000001</c:v>
                </c:pt>
                <c:pt idx="994">
                  <c:v>0.15251469000000001</c:v>
                </c:pt>
                <c:pt idx="995">
                  <c:v>0.15148888999999999</c:v>
                </c:pt>
                <c:pt idx="996">
                  <c:v>0.1614034</c:v>
                </c:pt>
                <c:pt idx="997">
                  <c:v>0.17569206000000001</c:v>
                </c:pt>
                <c:pt idx="998">
                  <c:v>0.18698074000000001</c:v>
                </c:pt>
                <c:pt idx="999">
                  <c:v>0.19882053</c:v>
                </c:pt>
                <c:pt idx="1000">
                  <c:v>0.21735593</c:v>
                </c:pt>
                <c:pt idx="1001">
                  <c:v>0.24043375</c:v>
                </c:pt>
                <c:pt idx="1002">
                  <c:v>0.25879769000000002</c:v>
                </c:pt>
                <c:pt idx="1003">
                  <c:v>0.26456063000000002</c:v>
                </c:pt>
                <c:pt idx="1004">
                  <c:v>0.25582471000000001</c:v>
                </c:pt>
                <c:pt idx="1005">
                  <c:v>0.23280549</c:v>
                </c:pt>
                <c:pt idx="1006">
                  <c:v>0.19820682000000001</c:v>
                </c:pt>
                <c:pt idx="1007">
                  <c:v>0.15730135000000001</c:v>
                </c:pt>
                <c:pt idx="1008">
                  <c:v>0.11641840000000001</c:v>
                </c:pt>
                <c:pt idx="1009">
                  <c:v>7.9358593000000005E-2</c:v>
                </c:pt>
                <c:pt idx="1010">
                  <c:v>4.6404004999999998E-2</c:v>
                </c:pt>
                <c:pt idx="1011">
                  <c:v>1.4864238E-2</c:v>
                </c:pt>
                <c:pt idx="1012">
                  <c:v>-1.9434788000000001E-2</c:v>
                </c:pt>
                <c:pt idx="1013">
                  <c:v>-5.2043012E-2</c:v>
                </c:pt>
                <c:pt idx="1014">
                  <c:v>-7.0266102999999996E-2</c:v>
                </c:pt>
                <c:pt idx="1015">
                  <c:v>-6.5156453000000003E-2</c:v>
                </c:pt>
                <c:pt idx="1016">
                  <c:v>-3.7434322999999999E-2</c:v>
                </c:pt>
                <c:pt idx="1017">
                  <c:v>3.0473658000000001E-3</c:v>
                </c:pt>
                <c:pt idx="1018">
                  <c:v>4.5450997999999999E-2</c:v>
                </c:pt>
                <c:pt idx="1019">
                  <c:v>8.2721670999999997E-2</c:v>
                </c:pt>
                <c:pt idx="1020">
                  <c:v>0.10951901</c:v>
                </c:pt>
                <c:pt idx="1021">
                  <c:v>0.119153</c:v>
                </c:pt>
                <c:pt idx="1022">
                  <c:v>0.10617088</c:v>
                </c:pt>
                <c:pt idx="1023">
                  <c:v>6.8987251999999999E-2</c:v>
                </c:pt>
                <c:pt idx="1024">
                  <c:v>1.4167135000000001E-2</c:v>
                </c:pt>
                <c:pt idx="1025">
                  <c:v>-4.7986566000000001E-2</c:v>
                </c:pt>
                <c:pt idx="1026">
                  <c:v>-0.11251153</c:v>
                </c:pt>
                <c:pt idx="1027">
                  <c:v>-0.17040132</c:v>
                </c:pt>
                <c:pt idx="1028">
                  <c:v>-0.20105517000000001</c:v>
                </c:pt>
                <c:pt idx="1029">
                  <c:v>-0.19549504000000001</c:v>
                </c:pt>
                <c:pt idx="1030">
                  <c:v>-0.17323922999999999</c:v>
                </c:pt>
                <c:pt idx="1031">
                  <c:v>-0.16435437999999999</c:v>
                </c:pt>
                <c:pt idx="1032">
                  <c:v>-0.17714945000000001</c:v>
                </c:pt>
                <c:pt idx="1033">
                  <c:v>-0.19697556999999999</c:v>
                </c:pt>
                <c:pt idx="1034">
                  <c:v>-0.21240086</c:v>
                </c:pt>
                <c:pt idx="1035">
                  <c:v>-0.22382489</c:v>
                </c:pt>
                <c:pt idx="1036">
                  <c:v>-0.23731942</c:v>
                </c:pt>
                <c:pt idx="1037">
                  <c:v>-0.25878690999999998</c:v>
                </c:pt>
                <c:pt idx="1038">
                  <c:v>-0.28504397999999997</c:v>
                </c:pt>
                <c:pt idx="1039">
                  <c:v>-0.30551271000000002</c:v>
                </c:pt>
                <c:pt idx="1040">
                  <c:v>-0.31543661000000001</c:v>
                </c:pt>
                <c:pt idx="1041">
                  <c:v>-0.31784116000000001</c:v>
                </c:pt>
                <c:pt idx="1042">
                  <c:v>-0.30912597000000003</c:v>
                </c:pt>
                <c:pt idx="1043">
                  <c:v>-0.27910596999999998</c:v>
                </c:pt>
                <c:pt idx="1044">
                  <c:v>-0.22994217</c:v>
                </c:pt>
                <c:pt idx="1045">
                  <c:v>-0.17716456</c:v>
                </c:pt>
                <c:pt idx="1046">
                  <c:v>-0.12856458000000001</c:v>
                </c:pt>
                <c:pt idx="1047">
                  <c:v>-7.7029337000000003E-2</c:v>
                </c:pt>
                <c:pt idx="1048">
                  <c:v>-1.8293518000000002E-2</c:v>
                </c:pt>
                <c:pt idx="1049">
                  <c:v>3.3731648000000003E-2</c:v>
                </c:pt>
                <c:pt idx="1050">
                  <c:v>5.7553148999999998E-2</c:v>
                </c:pt>
                <c:pt idx="1051">
                  <c:v>4.7367685999999999E-2</c:v>
                </c:pt>
                <c:pt idx="1052">
                  <c:v>1.9938655E-2</c:v>
                </c:pt>
                <c:pt idx="1053">
                  <c:v>1.6657976000000001E-3</c:v>
                </c:pt>
                <c:pt idx="1054">
                  <c:v>6.1614605000000003E-3</c:v>
                </c:pt>
                <c:pt idx="1055">
                  <c:v>2.7765476000000001E-2</c:v>
                </c:pt>
                <c:pt idx="1056">
                  <c:v>5.7298725000000002E-2</c:v>
                </c:pt>
                <c:pt idx="1057">
                  <c:v>9.0221591000000004E-2</c:v>
                </c:pt>
                <c:pt idx="1058">
                  <c:v>0.12048265</c:v>
                </c:pt>
                <c:pt idx="1059">
                  <c:v>0.13874371999999999</c:v>
                </c:pt>
                <c:pt idx="1060">
                  <c:v>0.13962148999999999</c:v>
                </c:pt>
                <c:pt idx="1061">
                  <c:v>0.12458503999999999</c:v>
                </c:pt>
                <c:pt idx="1062">
                  <c:v>0.10130949</c:v>
                </c:pt>
                <c:pt idx="1063">
                  <c:v>8.1835086000000001E-2</c:v>
                </c:pt>
                <c:pt idx="1064">
                  <c:v>7.4024626999999996E-2</c:v>
                </c:pt>
                <c:pt idx="1065">
                  <c:v>7.5329294000000005E-2</c:v>
                </c:pt>
                <c:pt idx="1066">
                  <c:v>7.6699722999999997E-2</c:v>
                </c:pt>
                <c:pt idx="1067">
                  <c:v>7.0513178999999995E-2</c:v>
                </c:pt>
                <c:pt idx="1068">
                  <c:v>5.3776584000000002E-2</c:v>
                </c:pt>
                <c:pt idx="1069">
                  <c:v>2.6877985E-2</c:v>
                </c:pt>
                <c:pt idx="1070">
                  <c:v>-2.3443128000000001E-3</c:v>
                </c:pt>
                <c:pt idx="1071">
                  <c:v>-2.0241947E-2</c:v>
                </c:pt>
                <c:pt idx="1072">
                  <c:v>-1.8382474999999999E-2</c:v>
                </c:pt>
                <c:pt idx="1073">
                  <c:v>-4.7925344000000003E-3</c:v>
                </c:pt>
                <c:pt idx="1074">
                  <c:v>-4.2785927E-5</c:v>
                </c:pt>
                <c:pt idx="1075">
                  <c:v>-1.9518776000000002E-2</c:v>
                </c:pt>
                <c:pt idx="1076">
                  <c:v>-6.1780129000000003E-2</c:v>
                </c:pt>
                <c:pt idx="1077">
                  <c:v>-0.10914073000000001</c:v>
                </c:pt>
                <c:pt idx="1078">
                  <c:v>-0.14261829000000001</c:v>
                </c:pt>
                <c:pt idx="1079">
                  <c:v>-0.15801230999999999</c:v>
                </c:pt>
                <c:pt idx="1080">
                  <c:v>-0.16267809999999999</c:v>
                </c:pt>
                <c:pt idx="1081">
                  <c:v>-0.16125766</c:v>
                </c:pt>
                <c:pt idx="1082">
                  <c:v>-0.15046358000000001</c:v>
                </c:pt>
                <c:pt idx="1083">
                  <c:v>-0.12649572000000001</c:v>
                </c:pt>
                <c:pt idx="1084">
                  <c:v>-9.7212665000000004E-2</c:v>
                </c:pt>
                <c:pt idx="1085">
                  <c:v>-8.3090733E-2</c:v>
                </c:pt>
                <c:pt idx="1086">
                  <c:v>-9.3767670999999997E-2</c:v>
                </c:pt>
                <c:pt idx="1087">
                  <c:v>-0.11279047</c:v>
                </c:pt>
                <c:pt idx="1088">
                  <c:v>-0.118758</c:v>
                </c:pt>
                <c:pt idx="1089">
                  <c:v>-0.10836482</c:v>
                </c:pt>
                <c:pt idx="1090">
                  <c:v>-8.9309278000000006E-2</c:v>
                </c:pt>
                <c:pt idx="1091">
                  <c:v>-6.2564985000000004E-2</c:v>
                </c:pt>
                <c:pt idx="1092">
                  <c:v>-2.3390083999999998E-2</c:v>
                </c:pt>
                <c:pt idx="1093">
                  <c:v>2.6876115999999999E-2</c:v>
                </c:pt>
                <c:pt idx="1094">
                  <c:v>7.2905355000000005E-2</c:v>
                </c:pt>
                <c:pt idx="1095">
                  <c:v>9.4501535999999997E-2</c:v>
                </c:pt>
                <c:pt idx="1096">
                  <c:v>8.8738184999999997E-2</c:v>
                </c:pt>
                <c:pt idx="1097">
                  <c:v>7.4456421999999994E-2</c:v>
                </c:pt>
                <c:pt idx="1098">
                  <c:v>6.9641403000000004E-2</c:v>
                </c:pt>
                <c:pt idx="1099">
                  <c:v>7.2073613999999994E-2</c:v>
                </c:pt>
                <c:pt idx="1100">
                  <c:v>6.8155233999999995E-2</c:v>
                </c:pt>
                <c:pt idx="1101">
                  <c:v>5.4173054999999998E-2</c:v>
                </c:pt>
                <c:pt idx="1102">
                  <c:v>4.0091350999999997E-2</c:v>
                </c:pt>
                <c:pt idx="1103">
                  <c:v>3.2777829000000001E-2</c:v>
                </c:pt>
                <c:pt idx="1104">
                  <c:v>2.7687452000000001E-2</c:v>
                </c:pt>
                <c:pt idx="1105">
                  <c:v>2.2357795999999999E-2</c:v>
                </c:pt>
                <c:pt idx="1106">
                  <c:v>2.6045875E-2</c:v>
                </c:pt>
                <c:pt idx="1107">
                  <c:v>4.7997274999999999E-2</c:v>
                </c:pt>
                <c:pt idx="1108">
                  <c:v>8.4094208000000004E-2</c:v>
                </c:pt>
                <c:pt idx="1109">
                  <c:v>0.11751266</c:v>
                </c:pt>
                <c:pt idx="1110">
                  <c:v>0.13154226999999999</c:v>
                </c:pt>
                <c:pt idx="1111">
                  <c:v>0.12304002</c:v>
                </c:pt>
                <c:pt idx="1112">
                  <c:v>0.10477829</c:v>
                </c:pt>
                <c:pt idx="1113">
                  <c:v>9.3931234000000002E-2</c:v>
                </c:pt>
                <c:pt idx="1114">
                  <c:v>9.8400873999999999E-2</c:v>
                </c:pt>
                <c:pt idx="1115">
                  <c:v>0.11269112000000001</c:v>
                </c:pt>
                <c:pt idx="1116">
                  <c:v>0.12895809999999999</c:v>
                </c:pt>
                <c:pt idx="1117">
                  <c:v>0.14759732</c:v>
                </c:pt>
                <c:pt idx="1118">
                  <c:v>0.16922383999999999</c:v>
                </c:pt>
                <c:pt idx="1119">
                  <c:v>0.18691632</c:v>
                </c:pt>
                <c:pt idx="1120">
                  <c:v>0.19162248000000001</c:v>
                </c:pt>
                <c:pt idx="1121">
                  <c:v>0.18016222000000001</c:v>
                </c:pt>
                <c:pt idx="1122">
                  <c:v>0.15688622999999999</c:v>
                </c:pt>
                <c:pt idx="1123">
                  <c:v>0.13131487999999999</c:v>
                </c:pt>
                <c:pt idx="1124">
                  <c:v>0.1172393</c:v>
                </c:pt>
                <c:pt idx="1125">
                  <c:v>0.1239657</c:v>
                </c:pt>
                <c:pt idx="1126">
                  <c:v>0.14624914</c:v>
                </c:pt>
                <c:pt idx="1127">
                  <c:v>0.16751714000000001</c:v>
                </c:pt>
                <c:pt idx="1128">
                  <c:v>0.17453054000000001</c:v>
                </c:pt>
                <c:pt idx="1129">
                  <c:v>0.16776131</c:v>
                </c:pt>
                <c:pt idx="1130">
                  <c:v>0.15727895</c:v>
                </c:pt>
                <c:pt idx="1131">
                  <c:v>0.15013799</c:v>
                </c:pt>
                <c:pt idx="1132">
                  <c:v>0.14532221000000001</c:v>
                </c:pt>
                <c:pt idx="1133">
                  <c:v>0.14183615999999999</c:v>
                </c:pt>
                <c:pt idx="1134">
                  <c:v>0.14409440000000001</c:v>
                </c:pt>
                <c:pt idx="1135">
                  <c:v>0.1559786</c:v>
                </c:pt>
                <c:pt idx="1136">
                  <c:v>0.17229152</c:v>
                </c:pt>
                <c:pt idx="1137">
                  <c:v>0.18154171</c:v>
                </c:pt>
                <c:pt idx="1138">
                  <c:v>0.17932004000000001</c:v>
                </c:pt>
                <c:pt idx="1139">
                  <c:v>0.16635256000000001</c:v>
                </c:pt>
                <c:pt idx="1140">
                  <c:v>0.14055688</c:v>
                </c:pt>
                <c:pt idx="1141">
                  <c:v>0.10203124</c:v>
                </c:pt>
                <c:pt idx="1142">
                  <c:v>6.0201050999999998E-2</c:v>
                </c:pt>
                <c:pt idx="1143">
                  <c:v>2.9403131999999998E-2</c:v>
                </c:pt>
                <c:pt idx="1144">
                  <c:v>1.7069376000000001E-2</c:v>
                </c:pt>
                <c:pt idx="1145">
                  <c:v>2.0196047000000002E-2</c:v>
                </c:pt>
                <c:pt idx="1146">
                  <c:v>3.1499911999999998E-2</c:v>
                </c:pt>
                <c:pt idx="1147">
                  <c:v>4.3142369E-2</c:v>
                </c:pt>
                <c:pt idx="1148">
                  <c:v>4.8986593000000002E-2</c:v>
                </c:pt>
                <c:pt idx="1149">
                  <c:v>4.1035931999999997E-2</c:v>
                </c:pt>
                <c:pt idx="1150">
                  <c:v>1.5037912000000001E-2</c:v>
                </c:pt>
                <c:pt idx="1151">
                  <c:v>-2.0228771999999999E-2</c:v>
                </c:pt>
                <c:pt idx="1152">
                  <c:v>-4.5727245E-2</c:v>
                </c:pt>
                <c:pt idx="1153">
                  <c:v>-4.8237182000000003E-2</c:v>
                </c:pt>
                <c:pt idx="1154">
                  <c:v>-2.7155105999999998E-2</c:v>
                </c:pt>
                <c:pt idx="1155">
                  <c:v>9.6629748999999994E-3</c:v>
                </c:pt>
                <c:pt idx="1156">
                  <c:v>4.7632802000000002E-2</c:v>
                </c:pt>
                <c:pt idx="1157">
                  <c:v>7.2860660999999993E-2</c:v>
                </c:pt>
                <c:pt idx="1158">
                  <c:v>8.3505125999999999E-2</c:v>
                </c:pt>
                <c:pt idx="1159">
                  <c:v>8.8026665000000004E-2</c:v>
                </c:pt>
                <c:pt idx="1160">
                  <c:v>8.9410182000000005E-2</c:v>
                </c:pt>
                <c:pt idx="1161">
                  <c:v>7.7698676999999994E-2</c:v>
                </c:pt>
                <c:pt idx="1162">
                  <c:v>4.5452056999999997E-2</c:v>
                </c:pt>
                <c:pt idx="1163">
                  <c:v>-6.6169060999999999E-4</c:v>
                </c:pt>
                <c:pt idx="1164">
                  <c:v>-4.8193352000000002E-2</c:v>
                </c:pt>
                <c:pt idx="1165">
                  <c:v>-9.0107243000000004E-2</c:v>
                </c:pt>
                <c:pt idx="1166">
                  <c:v>-0.12082778</c:v>
                </c:pt>
                <c:pt idx="1167">
                  <c:v>-0.13098774999999999</c:v>
                </c:pt>
                <c:pt idx="1168">
                  <c:v>-0.11639383</c:v>
                </c:pt>
                <c:pt idx="1169">
                  <c:v>-8.7290154999999994E-2</c:v>
                </c:pt>
                <c:pt idx="1170">
                  <c:v>-5.9714639E-2</c:v>
                </c:pt>
                <c:pt idx="1171">
                  <c:v>-3.9224918999999997E-2</c:v>
                </c:pt>
                <c:pt idx="1172">
                  <c:v>-1.7397876999999999E-2</c:v>
                </c:pt>
                <c:pt idx="1173">
                  <c:v>1.2661231E-2</c:v>
                </c:pt>
                <c:pt idx="1174">
                  <c:v>4.0928185999999998E-2</c:v>
                </c:pt>
                <c:pt idx="1175">
                  <c:v>5.1065264999999999E-2</c:v>
                </c:pt>
                <c:pt idx="1176">
                  <c:v>4.5028784000000002E-2</c:v>
                </c:pt>
                <c:pt idx="1177">
                  <c:v>3.9147696000000003E-2</c:v>
                </c:pt>
                <c:pt idx="1178">
                  <c:v>4.1932754000000003E-2</c:v>
                </c:pt>
                <c:pt idx="1179">
                  <c:v>4.9278897000000002E-2</c:v>
                </c:pt>
                <c:pt idx="1180">
                  <c:v>5.8327929000000001E-2</c:v>
                </c:pt>
                <c:pt idx="1181">
                  <c:v>7.0273218999999998E-2</c:v>
                </c:pt>
                <c:pt idx="1182">
                  <c:v>7.8859739999999998E-2</c:v>
                </c:pt>
                <c:pt idx="1183">
                  <c:v>7.0849060000000005E-2</c:v>
                </c:pt>
                <c:pt idx="1184">
                  <c:v>4.2516328999999999E-2</c:v>
                </c:pt>
                <c:pt idx="1185">
                  <c:v>7.9336389999999993E-3</c:v>
                </c:pt>
                <c:pt idx="1186">
                  <c:v>-1.3924725000000001E-2</c:v>
                </c:pt>
                <c:pt idx="1187">
                  <c:v>-1.6534147999999999E-2</c:v>
                </c:pt>
                <c:pt idx="1188">
                  <c:v>-7.6753678000000001E-3</c:v>
                </c:pt>
                <c:pt idx="1189">
                  <c:v>2.8014485E-3</c:v>
                </c:pt>
                <c:pt idx="1190">
                  <c:v>1.466836E-2</c:v>
                </c:pt>
                <c:pt idx="1191">
                  <c:v>3.2974637000000001E-2</c:v>
                </c:pt>
                <c:pt idx="1192">
                  <c:v>5.6793388E-2</c:v>
                </c:pt>
                <c:pt idx="1193">
                  <c:v>7.9173513000000001E-2</c:v>
                </c:pt>
                <c:pt idx="1194">
                  <c:v>9.4895810999999997E-2</c:v>
                </c:pt>
                <c:pt idx="1195">
                  <c:v>0.10510971</c:v>
                </c:pt>
                <c:pt idx="1196">
                  <c:v>0.11056168</c:v>
                </c:pt>
                <c:pt idx="1197">
                  <c:v>0.11035826999999999</c:v>
                </c:pt>
                <c:pt idx="1198">
                  <c:v>0.10818372</c:v>
                </c:pt>
                <c:pt idx="1199">
                  <c:v>0.11440158</c:v>
                </c:pt>
                <c:pt idx="1200">
                  <c:v>0.13376352</c:v>
                </c:pt>
                <c:pt idx="1201">
                  <c:v>0.15819754999999999</c:v>
                </c:pt>
                <c:pt idx="1202">
                  <c:v>0.17516712000000001</c:v>
                </c:pt>
                <c:pt idx="1203">
                  <c:v>0.17469282</c:v>
                </c:pt>
                <c:pt idx="1204">
                  <c:v>0.15122335000000001</c:v>
                </c:pt>
                <c:pt idx="1205">
                  <c:v>0.10916811</c:v>
                </c:pt>
                <c:pt idx="1206">
                  <c:v>6.0271378E-2</c:v>
                </c:pt>
                <c:pt idx="1207">
                  <c:v>1.5936079999999998E-2</c:v>
                </c:pt>
                <c:pt idx="1208">
                  <c:v>-1.4922375E-2</c:v>
                </c:pt>
                <c:pt idx="1209">
                  <c:v>-2.6122163E-2</c:v>
                </c:pt>
                <c:pt idx="1210">
                  <c:v>-1.6754267999999999E-2</c:v>
                </c:pt>
                <c:pt idx="1211">
                  <c:v>7.3182693999999998E-3</c:v>
                </c:pt>
                <c:pt idx="1212">
                  <c:v>3.8225544E-2</c:v>
                </c:pt>
                <c:pt idx="1213">
                  <c:v>6.8659998999999999E-2</c:v>
                </c:pt>
                <c:pt idx="1214">
                  <c:v>8.9244817000000004E-2</c:v>
                </c:pt>
                <c:pt idx="1215">
                  <c:v>9.1657980999999999E-2</c:v>
                </c:pt>
                <c:pt idx="1216">
                  <c:v>8.0714597999999999E-2</c:v>
                </c:pt>
                <c:pt idx="1217">
                  <c:v>6.9804578000000006E-2</c:v>
                </c:pt>
                <c:pt idx="1218">
                  <c:v>6.4890394000000004E-2</c:v>
                </c:pt>
                <c:pt idx="1219">
                  <c:v>6.2607601999999998E-2</c:v>
                </c:pt>
                <c:pt idx="1220">
                  <c:v>5.9261836999999998E-2</c:v>
                </c:pt>
                <c:pt idx="1221">
                  <c:v>5.4688195000000002E-2</c:v>
                </c:pt>
                <c:pt idx="1222">
                  <c:v>4.9409736000000003E-2</c:v>
                </c:pt>
                <c:pt idx="1223">
                  <c:v>4.4019632000000003E-2</c:v>
                </c:pt>
                <c:pt idx="1224">
                  <c:v>3.8778422E-2</c:v>
                </c:pt>
                <c:pt idx="1225">
                  <c:v>3.5570076999999999E-2</c:v>
                </c:pt>
                <c:pt idx="1226">
                  <c:v>4.0891691000000001E-2</c:v>
                </c:pt>
                <c:pt idx="1227">
                  <c:v>5.6680816000000002E-2</c:v>
                </c:pt>
                <c:pt idx="1228">
                  <c:v>7.6895502000000004E-2</c:v>
                </c:pt>
                <c:pt idx="1229">
                  <c:v>9.6903582000000002E-2</c:v>
                </c:pt>
                <c:pt idx="1230">
                  <c:v>0.11202197</c:v>
                </c:pt>
                <c:pt idx="1231">
                  <c:v>0.11485115</c:v>
                </c:pt>
                <c:pt idx="1232">
                  <c:v>9.8884427999999996E-2</c:v>
                </c:pt>
                <c:pt idx="1233">
                  <c:v>6.3704192000000007E-2</c:v>
                </c:pt>
                <c:pt idx="1234">
                  <c:v>2.0426554E-2</c:v>
                </c:pt>
                <c:pt idx="1235">
                  <c:v>-1.3097879999999999E-2</c:v>
                </c:pt>
                <c:pt idx="1236">
                  <c:v>-2.7172907999999999E-2</c:v>
                </c:pt>
                <c:pt idx="1237">
                  <c:v>-2.376412E-2</c:v>
                </c:pt>
                <c:pt idx="1238">
                  <c:v>-1.1253274000000001E-2</c:v>
                </c:pt>
                <c:pt idx="1239">
                  <c:v>-1.2611558E-3</c:v>
                </c:pt>
                <c:pt idx="1240">
                  <c:v>-3.1500535000000001E-3</c:v>
                </c:pt>
                <c:pt idx="1241">
                  <c:v>-1.8537927999999999E-2</c:v>
                </c:pt>
                <c:pt idx="1242">
                  <c:v>-3.6819909999999997E-2</c:v>
                </c:pt>
                <c:pt idx="1243">
                  <c:v>-4.4499362000000001E-2</c:v>
                </c:pt>
                <c:pt idx="1244">
                  <c:v>-3.6322396E-2</c:v>
                </c:pt>
                <c:pt idx="1245">
                  <c:v>-1.753712E-2</c:v>
                </c:pt>
                <c:pt idx="1246">
                  <c:v>2.4137561E-3</c:v>
                </c:pt>
                <c:pt idx="1247">
                  <c:v>1.435351E-2</c:v>
                </c:pt>
                <c:pt idx="1248">
                  <c:v>1.1922215E-2</c:v>
                </c:pt>
                <c:pt idx="1249">
                  <c:v>-9.968507000000001E-4</c:v>
                </c:pt>
                <c:pt idx="1250">
                  <c:v>-1.2202286E-2</c:v>
                </c:pt>
                <c:pt idx="1251">
                  <c:v>-1.6401512E-2</c:v>
                </c:pt>
                <c:pt idx="1252">
                  <c:v>-2.0589499000000001E-2</c:v>
                </c:pt>
                <c:pt idx="1253">
                  <c:v>-3.5683843E-2</c:v>
                </c:pt>
                <c:pt idx="1254">
                  <c:v>-6.2932895000000003E-2</c:v>
                </c:pt>
                <c:pt idx="1255">
                  <c:v>-9.0265314999999999E-2</c:v>
                </c:pt>
                <c:pt idx="1256">
                  <c:v>-0.10345909</c:v>
                </c:pt>
                <c:pt idx="1257">
                  <c:v>-9.9738650999999998E-2</c:v>
                </c:pt>
                <c:pt idx="1258">
                  <c:v>-8.3478152E-2</c:v>
                </c:pt>
                <c:pt idx="1259">
                  <c:v>-5.4889179000000003E-2</c:v>
                </c:pt>
                <c:pt idx="1260">
                  <c:v>-1.1894536000000001E-2</c:v>
                </c:pt>
                <c:pt idx="1261">
                  <c:v>4.0519583999999997E-2</c:v>
                </c:pt>
                <c:pt idx="1262">
                  <c:v>8.9561420000000003E-2</c:v>
                </c:pt>
                <c:pt idx="1263">
                  <c:v>0.12620809</c:v>
                </c:pt>
                <c:pt idx="1264">
                  <c:v>0.15059464</c:v>
                </c:pt>
                <c:pt idx="1265">
                  <c:v>0.16775729</c:v>
                </c:pt>
                <c:pt idx="1266">
                  <c:v>0.18351642000000001</c:v>
                </c:pt>
                <c:pt idx="1267">
                  <c:v>0.19908403</c:v>
                </c:pt>
                <c:pt idx="1268">
                  <c:v>0.21446369000000001</c:v>
                </c:pt>
                <c:pt idx="1269">
                  <c:v>0.23315888000000001</c:v>
                </c:pt>
                <c:pt idx="1270">
                  <c:v>0.25615676999999998</c:v>
                </c:pt>
                <c:pt idx="1271">
                  <c:v>0.27497291000000001</c:v>
                </c:pt>
                <c:pt idx="1272">
                  <c:v>0.27905755999999998</c:v>
                </c:pt>
                <c:pt idx="1273">
                  <c:v>0.26865498999999998</c:v>
                </c:pt>
                <c:pt idx="1274">
                  <c:v>0.25295748000000001</c:v>
                </c:pt>
                <c:pt idx="1275">
                  <c:v>0.23870659999999999</c:v>
                </c:pt>
                <c:pt idx="1276">
                  <c:v>0.22605929999999999</c:v>
                </c:pt>
                <c:pt idx="1277">
                  <c:v>0.21537622000000001</c:v>
                </c:pt>
                <c:pt idx="1278">
                  <c:v>0.21124065</c:v>
                </c:pt>
                <c:pt idx="1279">
                  <c:v>0.21933032</c:v>
                </c:pt>
                <c:pt idx="1280">
                  <c:v>0.23754875</c:v>
                </c:pt>
                <c:pt idx="1281">
                  <c:v>0.25279539000000001</c:v>
                </c:pt>
                <c:pt idx="1282">
                  <c:v>0.25141243000000002</c:v>
                </c:pt>
                <c:pt idx="1283">
                  <c:v>0.23123925000000001</c:v>
                </c:pt>
                <c:pt idx="1284">
                  <c:v>0.19947606000000001</c:v>
                </c:pt>
                <c:pt idx="1285">
                  <c:v>0.16610562000000001</c:v>
                </c:pt>
                <c:pt idx="1286">
                  <c:v>0.13998303000000001</c:v>
                </c:pt>
                <c:pt idx="1287">
                  <c:v>0.12751862</c:v>
                </c:pt>
                <c:pt idx="1288">
                  <c:v>0.13045618</c:v>
                </c:pt>
                <c:pt idx="1289">
                  <c:v>0.14563992000000001</c:v>
                </c:pt>
                <c:pt idx="1290">
                  <c:v>0.16018233000000001</c:v>
                </c:pt>
                <c:pt idx="1291">
                  <c:v>0.15836004000000001</c:v>
                </c:pt>
                <c:pt idx="1292">
                  <c:v>0.13686297</c:v>
                </c:pt>
                <c:pt idx="1293">
                  <c:v>0.10262336</c:v>
                </c:pt>
                <c:pt idx="1294">
                  <c:v>6.4030945000000006E-2</c:v>
                </c:pt>
                <c:pt idx="1295">
                  <c:v>2.9810499000000001E-2</c:v>
                </c:pt>
                <c:pt idx="1296">
                  <c:v>6.6231021000000001E-3</c:v>
                </c:pt>
                <c:pt idx="1297">
                  <c:v>-3.7357465E-3</c:v>
                </c:pt>
                <c:pt idx="1298">
                  <c:v>-5.3472038999999999E-3</c:v>
                </c:pt>
                <c:pt idx="1299">
                  <c:v>-9.4213262999999995E-3</c:v>
                </c:pt>
                <c:pt idx="1300">
                  <c:v>-2.7147882000000002E-2</c:v>
                </c:pt>
                <c:pt idx="1301">
                  <c:v>-5.5254004000000002E-2</c:v>
                </c:pt>
                <c:pt idx="1302">
                  <c:v>-8.0906902000000003E-2</c:v>
                </c:pt>
                <c:pt idx="1303">
                  <c:v>-9.8368714999999995E-2</c:v>
                </c:pt>
                <c:pt idx="1304">
                  <c:v>-0.10966268</c:v>
                </c:pt>
                <c:pt idx="1305">
                  <c:v>-0.11323635</c:v>
                </c:pt>
                <c:pt idx="1306">
                  <c:v>-0.10472681</c:v>
                </c:pt>
                <c:pt idx="1307">
                  <c:v>-8.4434882000000003E-2</c:v>
                </c:pt>
                <c:pt idx="1308">
                  <c:v>-5.7312587999999998E-2</c:v>
                </c:pt>
                <c:pt idx="1309">
                  <c:v>-2.8980988999999999E-2</c:v>
                </c:pt>
                <c:pt idx="1310">
                  <c:v>-2.2357939000000001E-3</c:v>
                </c:pt>
                <c:pt idx="1311">
                  <c:v>2.3251906999999999E-2</c:v>
                </c:pt>
                <c:pt idx="1312">
                  <c:v>4.5079393000000002E-2</c:v>
                </c:pt>
                <c:pt idx="1313">
                  <c:v>6.0519788999999997E-2</c:v>
                </c:pt>
                <c:pt idx="1314">
                  <c:v>7.3130337000000004E-2</c:v>
                </c:pt>
                <c:pt idx="1315">
                  <c:v>8.7672409000000007E-2</c:v>
                </c:pt>
                <c:pt idx="1316">
                  <c:v>0.1003723</c:v>
                </c:pt>
                <c:pt idx="1317">
                  <c:v>0.10209762</c:v>
                </c:pt>
                <c:pt idx="1318">
                  <c:v>8.8706875000000004E-2</c:v>
                </c:pt>
                <c:pt idx="1319">
                  <c:v>6.4146912E-2</c:v>
                </c:pt>
                <c:pt idx="1320">
                  <c:v>3.8771462E-2</c:v>
                </c:pt>
                <c:pt idx="1321">
                  <c:v>2.4107180999999998E-2</c:v>
                </c:pt>
                <c:pt idx="1322">
                  <c:v>2.4246048999999999E-2</c:v>
                </c:pt>
                <c:pt idx="1323">
                  <c:v>3.275053E-2</c:v>
                </c:pt>
                <c:pt idx="1324">
                  <c:v>4.4557508000000003E-2</c:v>
                </c:pt>
                <c:pt idx="1325">
                  <c:v>6.2812668000000002E-2</c:v>
                </c:pt>
                <c:pt idx="1326">
                  <c:v>8.6515391999999997E-2</c:v>
                </c:pt>
                <c:pt idx="1327">
                  <c:v>0.1020553</c:v>
                </c:pt>
                <c:pt idx="1328">
                  <c:v>0.10051553000000001</c:v>
                </c:pt>
                <c:pt idx="1329">
                  <c:v>8.6854959999999995E-2</c:v>
                </c:pt>
                <c:pt idx="1330">
                  <c:v>6.9125452000000004E-2</c:v>
                </c:pt>
                <c:pt idx="1331">
                  <c:v>5.0051856999999998E-2</c:v>
                </c:pt>
                <c:pt idx="1332">
                  <c:v>2.9275668000000001E-2</c:v>
                </c:pt>
                <c:pt idx="1333">
                  <c:v>3.9626527999999999E-3</c:v>
                </c:pt>
                <c:pt idx="1334">
                  <c:v>-2.5249362000000001E-2</c:v>
                </c:pt>
                <c:pt idx="1335">
                  <c:v>-4.9659323999999998E-2</c:v>
                </c:pt>
                <c:pt idx="1336">
                  <c:v>-6.5367655999999996E-2</c:v>
                </c:pt>
                <c:pt idx="1337">
                  <c:v>-7.7460366000000003E-2</c:v>
                </c:pt>
                <c:pt idx="1338">
                  <c:v>-9.0108029000000006E-2</c:v>
                </c:pt>
                <c:pt idx="1339">
                  <c:v>-0.10405293</c:v>
                </c:pt>
                <c:pt idx="1340">
                  <c:v>-0.11994905</c:v>
                </c:pt>
                <c:pt idx="1341">
                  <c:v>-0.13980980000000001</c:v>
                </c:pt>
                <c:pt idx="1342">
                  <c:v>-0.16340930000000001</c:v>
                </c:pt>
                <c:pt idx="1343">
                  <c:v>-0.18716162</c:v>
                </c:pt>
                <c:pt idx="1344">
                  <c:v>-0.20560740999999999</c:v>
                </c:pt>
                <c:pt idx="1345">
                  <c:v>-0.21448901000000001</c:v>
                </c:pt>
                <c:pt idx="1346">
                  <c:v>-0.21579614999999999</c:v>
                </c:pt>
                <c:pt idx="1347">
                  <c:v>-0.21442606</c:v>
                </c:pt>
                <c:pt idx="1348">
                  <c:v>-0.21218569000000001</c:v>
                </c:pt>
                <c:pt idx="1349">
                  <c:v>-0.20648542</c:v>
                </c:pt>
                <c:pt idx="1350">
                  <c:v>-0.19404150000000001</c:v>
                </c:pt>
                <c:pt idx="1351">
                  <c:v>-0.17571549</c:v>
                </c:pt>
                <c:pt idx="1352">
                  <c:v>-0.15913015</c:v>
                </c:pt>
                <c:pt idx="1353">
                  <c:v>-0.15106083000000001</c:v>
                </c:pt>
                <c:pt idx="1354">
                  <c:v>-0.14816187</c:v>
                </c:pt>
                <c:pt idx="1355">
                  <c:v>-0.14096876999999999</c:v>
                </c:pt>
                <c:pt idx="1356">
                  <c:v>-0.12875749</c:v>
                </c:pt>
                <c:pt idx="1357">
                  <c:v>-0.11878733</c:v>
                </c:pt>
                <c:pt idx="1358">
                  <c:v>-0.11662941</c:v>
                </c:pt>
                <c:pt idx="1359">
                  <c:v>-0.12457737000000001</c:v>
                </c:pt>
                <c:pt idx="1360">
                  <c:v>-0.14190891999999999</c:v>
                </c:pt>
                <c:pt idx="1361">
                  <c:v>-0.16479195999999999</c:v>
                </c:pt>
                <c:pt idx="1362">
                  <c:v>-0.18453927000000001</c:v>
                </c:pt>
                <c:pt idx="1363">
                  <c:v>-0.18983721000000001</c:v>
                </c:pt>
                <c:pt idx="1364">
                  <c:v>-0.1746375</c:v>
                </c:pt>
                <c:pt idx="1365">
                  <c:v>-0.14325629000000001</c:v>
                </c:pt>
                <c:pt idx="1366">
                  <c:v>-0.10960663</c:v>
                </c:pt>
                <c:pt idx="1367">
                  <c:v>-8.6779647000000001E-2</c:v>
                </c:pt>
                <c:pt idx="1368">
                  <c:v>-7.8434008999999999E-2</c:v>
                </c:pt>
                <c:pt idx="1369">
                  <c:v>-8.1576548999999998E-2</c:v>
                </c:pt>
                <c:pt idx="1370">
                  <c:v>-9.2046823E-2</c:v>
                </c:pt>
                <c:pt idx="1371">
                  <c:v>-0.10211244</c:v>
                </c:pt>
                <c:pt idx="1372">
                  <c:v>-0.10300433000000001</c:v>
                </c:pt>
                <c:pt idx="1373">
                  <c:v>-9.1990987999999996E-2</c:v>
                </c:pt>
                <c:pt idx="1374">
                  <c:v>-7.4523532000000003E-2</c:v>
                </c:pt>
                <c:pt idx="1375">
                  <c:v>-5.6706126000000003E-2</c:v>
                </c:pt>
                <c:pt idx="1376">
                  <c:v>-3.6539546999999999E-2</c:v>
                </c:pt>
                <c:pt idx="1377">
                  <c:v>-1.4860106E-2</c:v>
                </c:pt>
                <c:pt idx="1378">
                  <c:v>-1.8454597000000001E-3</c:v>
                </c:pt>
                <c:pt idx="1379">
                  <c:v>-2.4279955999999998E-3</c:v>
                </c:pt>
                <c:pt idx="1380">
                  <c:v>-1.0234236000000001E-2</c:v>
                </c:pt>
                <c:pt idx="1381">
                  <c:v>-1.4890278999999999E-2</c:v>
                </c:pt>
                <c:pt idx="1382">
                  <c:v>-8.0488461999999993E-3</c:v>
                </c:pt>
                <c:pt idx="1383">
                  <c:v>1.2943731E-2</c:v>
                </c:pt>
                <c:pt idx="1384">
                  <c:v>4.3705604000000002E-2</c:v>
                </c:pt>
                <c:pt idx="1385">
                  <c:v>7.3844262999999993E-2</c:v>
                </c:pt>
                <c:pt idx="1386">
                  <c:v>9.4776129000000001E-2</c:v>
                </c:pt>
                <c:pt idx="1387">
                  <c:v>0.10310233000000001</c:v>
                </c:pt>
                <c:pt idx="1388">
                  <c:v>0.10194449</c:v>
                </c:pt>
                <c:pt idx="1389">
                  <c:v>0.10010187</c:v>
                </c:pt>
                <c:pt idx="1390">
                  <c:v>0.1051516</c:v>
                </c:pt>
                <c:pt idx="1391">
                  <c:v>0.11926982</c:v>
                </c:pt>
                <c:pt idx="1392">
                  <c:v>0.13958899999999999</c:v>
                </c:pt>
                <c:pt idx="1393">
                  <c:v>0.16098942999999999</c:v>
                </c:pt>
                <c:pt idx="1394">
                  <c:v>0.17947088</c:v>
                </c:pt>
                <c:pt idx="1395">
                  <c:v>0.19581155</c:v>
                </c:pt>
                <c:pt idx="1396">
                  <c:v>0.21339140000000001</c:v>
                </c:pt>
                <c:pt idx="1397">
                  <c:v>0.23223975999999999</c:v>
                </c:pt>
                <c:pt idx="1398">
                  <c:v>0.24328192000000001</c:v>
                </c:pt>
                <c:pt idx="1399">
                  <c:v>0.2342157</c:v>
                </c:pt>
                <c:pt idx="1400">
                  <c:v>0.20269773999999999</c:v>
                </c:pt>
                <c:pt idx="1401">
                  <c:v>0.15647215</c:v>
                </c:pt>
                <c:pt idx="1402">
                  <c:v>0.10069968</c:v>
                </c:pt>
                <c:pt idx="1403">
                  <c:v>3.8716486000000001E-2</c:v>
                </c:pt>
                <c:pt idx="1404">
                  <c:v>-2.1306621000000001E-2</c:v>
                </c:pt>
                <c:pt idx="1405">
                  <c:v>-7.0087710999999997E-2</c:v>
                </c:pt>
                <c:pt idx="1406">
                  <c:v>-0.1002098</c:v>
                </c:pt>
                <c:pt idx="1407">
                  <c:v>-0.11073956</c:v>
                </c:pt>
                <c:pt idx="1408">
                  <c:v>-0.1089985</c:v>
                </c:pt>
                <c:pt idx="1409">
                  <c:v>-0.10528413</c:v>
                </c:pt>
                <c:pt idx="1410">
                  <c:v>-0.10450754</c:v>
                </c:pt>
                <c:pt idx="1411">
                  <c:v>-0.10529351000000001</c:v>
                </c:pt>
                <c:pt idx="1412">
                  <c:v>-0.10480800999999999</c:v>
                </c:pt>
                <c:pt idx="1413">
                  <c:v>-0.10304413</c:v>
                </c:pt>
                <c:pt idx="1414">
                  <c:v>-0.10152622</c:v>
                </c:pt>
                <c:pt idx="1415">
                  <c:v>-9.7866166000000004E-2</c:v>
                </c:pt>
                <c:pt idx="1416">
                  <c:v>-9.0630915000000006E-2</c:v>
                </c:pt>
                <c:pt idx="1417">
                  <c:v>-8.5277931000000001E-2</c:v>
                </c:pt>
                <c:pt idx="1418">
                  <c:v>-8.9508760000000007E-2</c:v>
                </c:pt>
                <c:pt idx="1419">
                  <c:v>-0.10365459</c:v>
                </c:pt>
                <c:pt idx="1420">
                  <c:v>-0.12062689</c:v>
                </c:pt>
                <c:pt idx="1421">
                  <c:v>-0.13292039</c:v>
                </c:pt>
                <c:pt idx="1422">
                  <c:v>-0.13725482999999999</c:v>
                </c:pt>
                <c:pt idx="1423">
                  <c:v>-0.13415599</c:v>
                </c:pt>
                <c:pt idx="1424">
                  <c:v>-0.12544199</c:v>
                </c:pt>
                <c:pt idx="1425">
                  <c:v>-0.11215646</c:v>
                </c:pt>
                <c:pt idx="1426">
                  <c:v>-9.6620276000000005E-2</c:v>
                </c:pt>
                <c:pt idx="1427">
                  <c:v>-8.5819261999999993E-2</c:v>
                </c:pt>
                <c:pt idx="1428">
                  <c:v>-8.6519058999999995E-2</c:v>
                </c:pt>
                <c:pt idx="1429">
                  <c:v>-9.8464177999999999E-2</c:v>
                </c:pt>
                <c:pt idx="1430">
                  <c:v>-0.11523485</c:v>
                </c:pt>
                <c:pt idx="1431">
                  <c:v>-0.12944004000000001</c:v>
                </c:pt>
                <c:pt idx="1432">
                  <c:v>-0.13447506000000001</c:v>
                </c:pt>
                <c:pt idx="1433">
                  <c:v>-0.12550283000000001</c:v>
                </c:pt>
                <c:pt idx="1434">
                  <c:v>-0.10074271</c:v>
                </c:pt>
                <c:pt idx="1435">
                  <c:v>-6.6240936E-2</c:v>
                </c:pt>
                <c:pt idx="1436">
                  <c:v>-3.7519714000000003E-2</c:v>
                </c:pt>
                <c:pt idx="1437">
                  <c:v>-3.0257683E-2</c:v>
                </c:pt>
                <c:pt idx="1438">
                  <c:v>-4.5214257000000001E-2</c:v>
                </c:pt>
                <c:pt idx="1439">
                  <c:v>-6.7962752000000001E-2</c:v>
                </c:pt>
                <c:pt idx="1440">
                  <c:v>-8.6247067999999996E-2</c:v>
                </c:pt>
                <c:pt idx="1441">
                  <c:v>-9.7734930999999997E-2</c:v>
                </c:pt>
                <c:pt idx="1442">
                  <c:v>-0.10061313</c:v>
                </c:pt>
                <c:pt idx="1443">
                  <c:v>-9.1614916000000005E-2</c:v>
                </c:pt>
                <c:pt idx="1444">
                  <c:v>-7.4124438000000001E-2</c:v>
                </c:pt>
                <c:pt idx="1445">
                  <c:v>-5.8208485999999997E-2</c:v>
                </c:pt>
                <c:pt idx="1446">
                  <c:v>-5.2868026999999998E-2</c:v>
                </c:pt>
                <c:pt idx="1447">
                  <c:v>-6.0784629999999999E-2</c:v>
                </c:pt>
                <c:pt idx="1448">
                  <c:v>-7.8702564000000003E-2</c:v>
                </c:pt>
                <c:pt idx="1449">
                  <c:v>-0.10053128</c:v>
                </c:pt>
                <c:pt idx="1450">
                  <c:v>-0.12050064000000001</c:v>
                </c:pt>
                <c:pt idx="1451">
                  <c:v>-0.13265131999999999</c:v>
                </c:pt>
                <c:pt idx="1452">
                  <c:v>-0.12978865000000001</c:v>
                </c:pt>
                <c:pt idx="1453">
                  <c:v>-0.11240448</c:v>
                </c:pt>
                <c:pt idx="1454">
                  <c:v>-8.9999074999999998E-2</c:v>
                </c:pt>
                <c:pt idx="1455">
                  <c:v>-7.1877527999999996E-2</c:v>
                </c:pt>
                <c:pt idx="1456">
                  <c:v>-6.3189784999999998E-2</c:v>
                </c:pt>
                <c:pt idx="1457">
                  <c:v>-6.5019382000000001E-2</c:v>
                </c:pt>
                <c:pt idx="1458">
                  <c:v>-7.2402732999999997E-2</c:v>
                </c:pt>
                <c:pt idx="1459">
                  <c:v>-7.8943155000000001E-2</c:v>
                </c:pt>
                <c:pt idx="1460">
                  <c:v>-8.2633241999999996E-2</c:v>
                </c:pt>
                <c:pt idx="1461">
                  <c:v>-8.4703860000000006E-2</c:v>
                </c:pt>
                <c:pt idx="1462">
                  <c:v>-8.7455484999999999E-2</c:v>
                </c:pt>
                <c:pt idx="1463">
                  <c:v>-9.2463527000000004E-2</c:v>
                </c:pt>
                <c:pt idx="1464">
                  <c:v>-9.8674217999999994E-2</c:v>
                </c:pt>
                <c:pt idx="1465">
                  <c:v>-0.10077063999999999</c:v>
                </c:pt>
                <c:pt idx="1466">
                  <c:v>-9.3196000000000001E-2</c:v>
                </c:pt>
                <c:pt idx="1467">
                  <c:v>-7.4344510000000003E-2</c:v>
                </c:pt>
                <c:pt idx="1468">
                  <c:v>-4.6390286000000003E-2</c:v>
                </c:pt>
                <c:pt idx="1469">
                  <c:v>-1.1527589E-2</c:v>
                </c:pt>
                <c:pt idx="1470">
                  <c:v>2.8028355000000001E-2</c:v>
                </c:pt>
                <c:pt idx="1471">
                  <c:v>6.6060090000000002E-2</c:v>
                </c:pt>
                <c:pt idx="1472">
                  <c:v>9.1488785000000003E-2</c:v>
                </c:pt>
                <c:pt idx="1473">
                  <c:v>9.7339747000000004E-2</c:v>
                </c:pt>
                <c:pt idx="1474">
                  <c:v>8.5746676999999993E-2</c:v>
                </c:pt>
                <c:pt idx="1475">
                  <c:v>6.1387622000000003E-2</c:v>
                </c:pt>
                <c:pt idx="1476">
                  <c:v>2.4806108E-2</c:v>
                </c:pt>
                <c:pt idx="1477">
                  <c:v>-2.5202232000000001E-2</c:v>
                </c:pt>
                <c:pt idx="1478">
                  <c:v>-8.3462990000000001E-2</c:v>
                </c:pt>
                <c:pt idx="1479">
                  <c:v>-0.13764654000000001</c:v>
                </c:pt>
                <c:pt idx="1480">
                  <c:v>-0.17591603</c:v>
                </c:pt>
                <c:pt idx="1481">
                  <c:v>-0.19063677000000001</c:v>
                </c:pt>
                <c:pt idx="1482">
                  <c:v>-0.18164942000000001</c:v>
                </c:pt>
                <c:pt idx="1483">
                  <c:v>-0.15947818999999999</c:v>
                </c:pt>
                <c:pt idx="1484">
                  <c:v>-0.13599084</c:v>
                </c:pt>
                <c:pt idx="1485">
                  <c:v>-0.11241872</c:v>
                </c:pt>
                <c:pt idx="1486">
                  <c:v>-8.3447586000000004E-2</c:v>
                </c:pt>
                <c:pt idx="1487">
                  <c:v>-5.1420431000000003E-2</c:v>
                </c:pt>
                <c:pt idx="1488">
                  <c:v>-2.7047682999999999E-2</c:v>
                </c:pt>
                <c:pt idx="1489">
                  <c:v>-1.9531225999999999E-2</c:v>
                </c:pt>
                <c:pt idx="1490">
                  <c:v>-2.7015787999999999E-2</c:v>
                </c:pt>
                <c:pt idx="1491">
                  <c:v>-3.8593925000000001E-2</c:v>
                </c:pt>
                <c:pt idx="1492">
                  <c:v>-4.4758597999999997E-2</c:v>
                </c:pt>
                <c:pt idx="1493">
                  <c:v>-4.5429266000000003E-2</c:v>
                </c:pt>
                <c:pt idx="1494">
                  <c:v>-4.2902942999999999E-2</c:v>
                </c:pt>
                <c:pt idx="1495">
                  <c:v>-3.6043704000000003E-2</c:v>
                </c:pt>
                <c:pt idx="1496">
                  <c:v>-2.2718197999999998E-2</c:v>
                </c:pt>
                <c:pt idx="1497">
                  <c:v>7.9489972E-4</c:v>
                </c:pt>
                <c:pt idx="1498">
                  <c:v>3.6646972E-2</c:v>
                </c:pt>
                <c:pt idx="1499">
                  <c:v>7.8627022000000005E-2</c:v>
                </c:pt>
                <c:pt idx="1500">
                  <c:v>0.11917728</c:v>
                </c:pt>
                <c:pt idx="1501">
                  <c:v>0.15727292000000001</c:v>
                </c:pt>
                <c:pt idx="1502">
                  <c:v>0.19557857000000001</c:v>
                </c:pt>
                <c:pt idx="1503">
                  <c:v>0.23554446000000001</c:v>
                </c:pt>
                <c:pt idx="1504">
                  <c:v>0.27407492</c:v>
                </c:pt>
                <c:pt idx="1505">
                  <c:v>0.30190570999999999</c:v>
                </c:pt>
                <c:pt idx="1506">
                  <c:v>0.30968035999999999</c:v>
                </c:pt>
                <c:pt idx="1507">
                  <c:v>0.29403288</c:v>
                </c:pt>
                <c:pt idx="1508">
                  <c:v>0.25879194</c:v>
                </c:pt>
                <c:pt idx="1509">
                  <c:v>0.20970074999999999</c:v>
                </c:pt>
                <c:pt idx="1510">
                  <c:v>0.15011716999999999</c:v>
                </c:pt>
                <c:pt idx="1511">
                  <c:v>8.3455424E-2</c:v>
                </c:pt>
                <c:pt idx="1512">
                  <c:v>1.8143932000000002E-2</c:v>
                </c:pt>
                <c:pt idx="1513">
                  <c:v>-3.4806297999999999E-2</c:v>
                </c:pt>
                <c:pt idx="1514">
                  <c:v>-6.8460701999999998E-2</c:v>
                </c:pt>
                <c:pt idx="1515">
                  <c:v>-8.2614601999999995E-2</c:v>
                </c:pt>
                <c:pt idx="1516">
                  <c:v>-8.3591869999999999E-2</c:v>
                </c:pt>
                <c:pt idx="1517">
                  <c:v>-8.3285361000000002E-2</c:v>
                </c:pt>
                <c:pt idx="1518">
                  <c:v>-9.0789573999999998E-2</c:v>
                </c:pt>
                <c:pt idx="1519">
                  <c:v>-0.10876144</c:v>
                </c:pt>
                <c:pt idx="1520">
                  <c:v>-0.13408643000000001</c:v>
                </c:pt>
                <c:pt idx="1521">
                  <c:v>-0.15968231999999999</c:v>
                </c:pt>
                <c:pt idx="1522">
                  <c:v>-0.18222008000000001</c:v>
                </c:pt>
                <c:pt idx="1523">
                  <c:v>-0.20551237999999999</c:v>
                </c:pt>
                <c:pt idx="1524">
                  <c:v>-0.23082628999999999</c:v>
                </c:pt>
                <c:pt idx="1525">
                  <c:v>-0.25343404000000003</c:v>
                </c:pt>
                <c:pt idx="1526">
                  <c:v>-0.26985007</c:v>
                </c:pt>
                <c:pt idx="1527">
                  <c:v>-0.2751672</c:v>
                </c:pt>
                <c:pt idx="1528">
                  <c:v>-0.26367381000000001</c:v>
                </c:pt>
                <c:pt idx="1529">
                  <c:v>-0.24060524</c:v>
                </c:pt>
                <c:pt idx="1530">
                  <c:v>-0.21721521999999999</c:v>
                </c:pt>
                <c:pt idx="1531">
                  <c:v>-0.20029</c:v>
                </c:pt>
                <c:pt idx="1532">
                  <c:v>-0.18996017000000001</c:v>
                </c:pt>
                <c:pt idx="1533">
                  <c:v>-0.18599600999999999</c:v>
                </c:pt>
                <c:pt idx="1534">
                  <c:v>-0.19002488000000001</c:v>
                </c:pt>
                <c:pt idx="1535">
                  <c:v>-0.20321312999999999</c:v>
                </c:pt>
                <c:pt idx="1536">
                  <c:v>-0.22494869000000001</c:v>
                </c:pt>
                <c:pt idx="1537">
                  <c:v>-0.25305695</c:v>
                </c:pt>
                <c:pt idx="1538">
                  <c:v>-0.28507342000000002</c:v>
                </c:pt>
                <c:pt idx="1539">
                  <c:v>-0.31592367999999998</c:v>
                </c:pt>
                <c:pt idx="1540">
                  <c:v>-0.33815720999999999</c:v>
                </c:pt>
                <c:pt idx="1541">
                  <c:v>-0.34800122</c:v>
                </c:pt>
                <c:pt idx="1542">
                  <c:v>-0.34586734000000002</c:v>
                </c:pt>
                <c:pt idx="1543">
                  <c:v>-0.33218149000000002</c:v>
                </c:pt>
                <c:pt idx="1544">
                  <c:v>-0.30724200000000002</c:v>
                </c:pt>
                <c:pt idx="1545">
                  <c:v>-0.27077030000000002</c:v>
                </c:pt>
                <c:pt idx="1546">
                  <c:v>-0.22529418000000001</c:v>
                </c:pt>
                <c:pt idx="1547">
                  <c:v>-0.17881467000000001</c:v>
                </c:pt>
                <c:pt idx="1548">
                  <c:v>-0.13992805</c:v>
                </c:pt>
                <c:pt idx="1549">
                  <c:v>-0.11058999999999999</c:v>
                </c:pt>
                <c:pt idx="1550">
                  <c:v>-8.8176528000000004E-2</c:v>
                </c:pt>
                <c:pt idx="1551">
                  <c:v>-7.4296932999999996E-2</c:v>
                </c:pt>
                <c:pt idx="1552">
                  <c:v>-7.3348486000000004E-2</c:v>
                </c:pt>
                <c:pt idx="1553">
                  <c:v>-8.4519391999999999E-2</c:v>
                </c:pt>
                <c:pt idx="1554">
                  <c:v>-0.10367292</c:v>
                </c:pt>
                <c:pt idx="1555">
                  <c:v>-0.12781867</c:v>
                </c:pt>
                <c:pt idx="1556">
                  <c:v>-0.15297833999999999</c:v>
                </c:pt>
                <c:pt idx="1557">
                  <c:v>-0.17395411</c:v>
                </c:pt>
                <c:pt idx="1558">
                  <c:v>-0.18933759999999999</c:v>
                </c:pt>
                <c:pt idx="1559">
                  <c:v>-0.20279860999999999</c:v>
                </c:pt>
                <c:pt idx="1560">
                  <c:v>-0.21808153999999999</c:v>
                </c:pt>
                <c:pt idx="1561">
                  <c:v>-0.23497497000000001</c:v>
                </c:pt>
                <c:pt idx="1562">
                  <c:v>-0.25187717999999998</c:v>
                </c:pt>
                <c:pt idx="1563">
                  <c:v>-0.26451794000000001</c:v>
                </c:pt>
                <c:pt idx="1564">
                  <c:v>-0.26941766</c:v>
                </c:pt>
                <c:pt idx="1565">
                  <c:v>-0.26807367999999998</c:v>
                </c:pt>
                <c:pt idx="1566">
                  <c:v>-0.26323786999999998</c:v>
                </c:pt>
                <c:pt idx="1567">
                  <c:v>-0.25314767999999999</c:v>
                </c:pt>
                <c:pt idx="1568">
                  <c:v>-0.23329941000000001</c:v>
                </c:pt>
                <c:pt idx="1569">
                  <c:v>-0.20201203000000001</c:v>
                </c:pt>
                <c:pt idx="1570">
                  <c:v>-0.16459510999999999</c:v>
                </c:pt>
                <c:pt idx="1571">
                  <c:v>-0.13089350999999999</c:v>
                </c:pt>
                <c:pt idx="1572">
                  <c:v>-0.11263383</c:v>
                </c:pt>
                <c:pt idx="1573">
                  <c:v>-0.11350381</c:v>
                </c:pt>
                <c:pt idx="1574">
                  <c:v>-0.12065687</c:v>
                </c:pt>
                <c:pt idx="1575">
                  <c:v>-0.11814841</c:v>
                </c:pt>
                <c:pt idx="1576">
                  <c:v>-0.10205029</c:v>
                </c:pt>
                <c:pt idx="1577">
                  <c:v>-7.7715612000000003E-2</c:v>
                </c:pt>
                <c:pt idx="1578">
                  <c:v>-5.0681914000000002E-2</c:v>
                </c:pt>
                <c:pt idx="1579">
                  <c:v>-2.8954194999999999E-2</c:v>
                </c:pt>
                <c:pt idx="1580">
                  <c:v>-2.1935537000000001E-2</c:v>
                </c:pt>
                <c:pt idx="1581">
                  <c:v>-2.8826385E-2</c:v>
                </c:pt>
                <c:pt idx="1582">
                  <c:v>-3.7724198E-2</c:v>
                </c:pt>
                <c:pt idx="1583">
                  <c:v>-3.9236488999999999E-2</c:v>
                </c:pt>
                <c:pt idx="1584">
                  <c:v>-3.5286515999999997E-2</c:v>
                </c:pt>
                <c:pt idx="1585">
                  <c:v>-3.5455256999999997E-2</c:v>
                </c:pt>
                <c:pt idx="1586">
                  <c:v>-4.4438137000000003E-2</c:v>
                </c:pt>
                <c:pt idx="1587">
                  <c:v>-5.4556031999999997E-2</c:v>
                </c:pt>
                <c:pt idx="1588">
                  <c:v>-5.3451484E-2</c:v>
                </c:pt>
                <c:pt idx="1589">
                  <c:v>-3.7380601999999999E-2</c:v>
                </c:pt>
                <c:pt idx="1590">
                  <c:v>-1.2379597000000001E-2</c:v>
                </c:pt>
                <c:pt idx="1591">
                  <c:v>1.3931473E-2</c:v>
                </c:pt>
                <c:pt idx="1592">
                  <c:v>3.3438844000000002E-2</c:v>
                </c:pt>
                <c:pt idx="1593">
                  <c:v>4.0803662999999997E-2</c:v>
                </c:pt>
                <c:pt idx="1594">
                  <c:v>3.9989431999999998E-2</c:v>
                </c:pt>
                <c:pt idx="1595">
                  <c:v>3.7983977000000002E-2</c:v>
                </c:pt>
                <c:pt idx="1596">
                  <c:v>3.3204109000000002E-2</c:v>
                </c:pt>
                <c:pt idx="1597">
                  <c:v>1.5603420999999999E-2</c:v>
                </c:pt>
                <c:pt idx="1598">
                  <c:v>-2.5768894000000001E-2</c:v>
                </c:pt>
                <c:pt idx="1599">
                  <c:v>-9.0332859000000001E-2</c:v>
                </c:pt>
                <c:pt idx="1600">
                  <c:v>-0.16104779999999999</c:v>
                </c:pt>
                <c:pt idx="1601">
                  <c:v>-0.21464728999999999</c:v>
                </c:pt>
                <c:pt idx="1602">
                  <c:v>-0.2377099</c:v>
                </c:pt>
                <c:pt idx="1603">
                  <c:v>-0.23113311</c:v>
                </c:pt>
                <c:pt idx="1604">
                  <c:v>-0.20489157</c:v>
                </c:pt>
                <c:pt idx="1605">
                  <c:v>-0.17495796</c:v>
                </c:pt>
                <c:pt idx="1606">
                  <c:v>-0.15190812000000001</c:v>
                </c:pt>
                <c:pt idx="1607">
                  <c:v>-0.13783392</c:v>
                </c:pt>
                <c:pt idx="1608">
                  <c:v>-0.13186243</c:v>
                </c:pt>
                <c:pt idx="1609">
                  <c:v>-0.13293896999999999</c:v>
                </c:pt>
                <c:pt idx="1610">
                  <c:v>-0.14095183</c:v>
                </c:pt>
                <c:pt idx="1611">
                  <c:v>-0.15220547000000001</c:v>
                </c:pt>
                <c:pt idx="1612">
                  <c:v>-0.1537586</c:v>
                </c:pt>
                <c:pt idx="1613">
                  <c:v>-0.13605009000000001</c:v>
                </c:pt>
                <c:pt idx="1614">
                  <c:v>-0.10390629999999999</c:v>
                </c:pt>
                <c:pt idx="1615">
                  <c:v>-6.8338270000000007E-2</c:v>
                </c:pt>
                <c:pt idx="1616">
                  <c:v>-3.6208245999999999E-2</c:v>
                </c:pt>
                <c:pt idx="1617">
                  <c:v>-1.3399265E-2</c:v>
                </c:pt>
                <c:pt idx="1618">
                  <c:v>-5.1147739000000003E-3</c:v>
                </c:pt>
                <c:pt idx="1619">
                  <c:v>-1.0931727E-2</c:v>
                </c:pt>
                <c:pt idx="1620">
                  <c:v>-2.2628178999999998E-2</c:v>
                </c:pt>
                <c:pt idx="1621">
                  <c:v>-3.0091968E-2</c:v>
                </c:pt>
                <c:pt idx="1622">
                  <c:v>-2.8564694000000002E-2</c:v>
                </c:pt>
                <c:pt idx="1623">
                  <c:v>-2.0446763E-2</c:v>
                </c:pt>
                <c:pt idx="1624">
                  <c:v>-9.3860192999999995E-3</c:v>
                </c:pt>
                <c:pt idx="1625">
                  <c:v>4.4154001999999999E-3</c:v>
                </c:pt>
                <c:pt idx="1626">
                  <c:v>2.0942328999999999E-2</c:v>
                </c:pt>
                <c:pt idx="1627">
                  <c:v>3.9755342999999999E-2</c:v>
                </c:pt>
                <c:pt idx="1628">
                  <c:v>5.8644699000000002E-2</c:v>
                </c:pt>
                <c:pt idx="1629">
                  <c:v>7.5656837000000005E-2</c:v>
                </c:pt>
                <c:pt idx="1630">
                  <c:v>8.9689630000000006E-2</c:v>
                </c:pt>
                <c:pt idx="1631">
                  <c:v>9.9695169E-2</c:v>
                </c:pt>
                <c:pt idx="1632">
                  <c:v>0.10142519999999999</c:v>
                </c:pt>
                <c:pt idx="1633">
                  <c:v>9.2443295999999994E-2</c:v>
                </c:pt>
                <c:pt idx="1634">
                  <c:v>7.3523186000000004E-2</c:v>
                </c:pt>
                <c:pt idx="1635">
                  <c:v>4.1895307E-2</c:v>
                </c:pt>
                <c:pt idx="1636">
                  <c:v>-1.4392379E-3</c:v>
                </c:pt>
                <c:pt idx="1637">
                  <c:v>-4.6568419999999999E-2</c:v>
                </c:pt>
                <c:pt idx="1638">
                  <c:v>-8.5767923999999995E-2</c:v>
                </c:pt>
                <c:pt idx="1639">
                  <c:v>-0.11825205</c:v>
                </c:pt>
                <c:pt idx="1640">
                  <c:v>-0.14321595000000001</c:v>
                </c:pt>
                <c:pt idx="1641">
                  <c:v>-0.16113633999999999</c:v>
                </c:pt>
                <c:pt idx="1642">
                  <c:v>-0.17689582000000001</c:v>
                </c:pt>
                <c:pt idx="1643">
                  <c:v>-0.19753203</c:v>
                </c:pt>
                <c:pt idx="1644">
                  <c:v>-0.22438588000000001</c:v>
                </c:pt>
                <c:pt idx="1645">
                  <c:v>-0.24922059999999999</c:v>
                </c:pt>
                <c:pt idx="1646">
                  <c:v>-0.25942556</c:v>
                </c:pt>
                <c:pt idx="1647">
                  <c:v>-0.24783721</c:v>
                </c:pt>
                <c:pt idx="1648">
                  <c:v>-0.21832713000000001</c:v>
                </c:pt>
                <c:pt idx="1649">
                  <c:v>-0.18288679999999999</c:v>
                </c:pt>
                <c:pt idx="1650">
                  <c:v>-0.148789</c:v>
                </c:pt>
                <c:pt idx="1651">
                  <c:v>-0.11739267</c:v>
                </c:pt>
                <c:pt idx="1652">
                  <c:v>-9.1087116999999995E-2</c:v>
                </c:pt>
                <c:pt idx="1653">
                  <c:v>-7.2234877000000003E-2</c:v>
                </c:pt>
                <c:pt idx="1654">
                  <c:v>-5.8475709000000001E-2</c:v>
                </c:pt>
                <c:pt idx="1655">
                  <c:v>-4.3326113999999999E-2</c:v>
                </c:pt>
                <c:pt idx="1656">
                  <c:v>-2.3225241000000001E-2</c:v>
                </c:pt>
                <c:pt idx="1657">
                  <c:v>-8.5252817000000005E-4</c:v>
                </c:pt>
                <c:pt idx="1658">
                  <c:v>1.7613947000000001E-2</c:v>
                </c:pt>
                <c:pt idx="1659">
                  <c:v>3.3236122999999999E-2</c:v>
                </c:pt>
                <c:pt idx="1660">
                  <c:v>5.2971966000000002E-2</c:v>
                </c:pt>
                <c:pt idx="1661">
                  <c:v>7.8652271999999995E-2</c:v>
                </c:pt>
                <c:pt idx="1662">
                  <c:v>0.10178087</c:v>
                </c:pt>
                <c:pt idx="1663">
                  <c:v>0.11330526</c:v>
                </c:pt>
                <c:pt idx="1664">
                  <c:v>0.10983236</c:v>
                </c:pt>
                <c:pt idx="1665">
                  <c:v>9.2328484000000002E-2</c:v>
                </c:pt>
                <c:pt idx="1666">
                  <c:v>6.5476410999999998E-2</c:v>
                </c:pt>
                <c:pt idx="1667">
                  <c:v>3.6454750000000001E-2</c:v>
                </c:pt>
                <c:pt idx="1668">
                  <c:v>1.1236059E-2</c:v>
                </c:pt>
                <c:pt idx="1669">
                  <c:v>-3.6885392999999999E-3</c:v>
                </c:pt>
                <c:pt idx="1670">
                  <c:v>-2.7353465000000002E-3</c:v>
                </c:pt>
                <c:pt idx="1671">
                  <c:v>1.1667662000000001E-2</c:v>
                </c:pt>
                <c:pt idx="1672">
                  <c:v>3.0142458E-2</c:v>
                </c:pt>
                <c:pt idx="1673">
                  <c:v>4.3552889999999997E-2</c:v>
                </c:pt>
                <c:pt idx="1674">
                  <c:v>4.7933231E-2</c:v>
                </c:pt>
                <c:pt idx="1675">
                  <c:v>4.2867329000000003E-2</c:v>
                </c:pt>
                <c:pt idx="1676">
                  <c:v>2.8102944000000001E-2</c:v>
                </c:pt>
                <c:pt idx="1677">
                  <c:v>6.2411031E-3</c:v>
                </c:pt>
                <c:pt idx="1678">
                  <c:v>-1.8313126999999998E-2</c:v>
                </c:pt>
                <c:pt idx="1679">
                  <c:v>-4.2061510000000003E-2</c:v>
                </c:pt>
                <c:pt idx="1680">
                  <c:v>-6.0078831999999999E-2</c:v>
                </c:pt>
                <c:pt idx="1681">
                  <c:v>-6.5832802999999995E-2</c:v>
                </c:pt>
                <c:pt idx="1682">
                  <c:v>-5.9340952000000002E-2</c:v>
                </c:pt>
                <c:pt idx="1683">
                  <c:v>-4.2919737999999999E-2</c:v>
                </c:pt>
                <c:pt idx="1684">
                  <c:v>-1.5226572000000001E-2</c:v>
                </c:pt>
                <c:pt idx="1685">
                  <c:v>2.2624399E-2</c:v>
                </c:pt>
                <c:pt idx="1686">
                  <c:v>6.2045013000000003E-2</c:v>
                </c:pt>
                <c:pt idx="1687">
                  <c:v>9.3541038000000007E-2</c:v>
                </c:pt>
                <c:pt idx="1688">
                  <c:v>0.11225570999999999</c:v>
                </c:pt>
                <c:pt idx="1689">
                  <c:v>0.11744416000000001</c:v>
                </c:pt>
                <c:pt idx="1690">
                  <c:v>0.10982208</c:v>
                </c:pt>
                <c:pt idx="1691">
                  <c:v>8.6689226999999994E-2</c:v>
                </c:pt>
                <c:pt idx="1692">
                  <c:v>4.7175888999999999E-2</c:v>
                </c:pt>
                <c:pt idx="1693">
                  <c:v>4.3258107999999997E-3</c:v>
                </c:pt>
                <c:pt idx="1694">
                  <c:v>-2.37477E-2</c:v>
                </c:pt>
                <c:pt idx="1695">
                  <c:v>-3.1721153000000002E-2</c:v>
                </c:pt>
                <c:pt idx="1696">
                  <c:v>-2.6878005E-2</c:v>
                </c:pt>
                <c:pt idx="1697">
                  <c:v>-1.6940159999999999E-2</c:v>
                </c:pt>
                <c:pt idx="1698">
                  <c:v>-5.6620552000000001E-3</c:v>
                </c:pt>
                <c:pt idx="1699">
                  <c:v>3.5672766000000001E-3</c:v>
                </c:pt>
                <c:pt idx="1700">
                  <c:v>4.7080096999999998E-3</c:v>
                </c:pt>
                <c:pt idx="1701">
                  <c:v>-6.5904698999999997E-3</c:v>
                </c:pt>
                <c:pt idx="1702">
                  <c:v>-2.8905944999999999E-2</c:v>
                </c:pt>
                <c:pt idx="1703">
                  <c:v>-5.5603540999999999E-2</c:v>
                </c:pt>
                <c:pt idx="1704">
                  <c:v>-7.5738042000000005E-2</c:v>
                </c:pt>
                <c:pt idx="1705">
                  <c:v>-7.9883290999999995E-2</c:v>
                </c:pt>
                <c:pt idx="1706">
                  <c:v>-6.8733831999999995E-2</c:v>
                </c:pt>
                <c:pt idx="1707">
                  <c:v>-5.1649344999999999E-2</c:v>
                </c:pt>
                <c:pt idx="1708">
                  <c:v>-3.7427931999999997E-2</c:v>
                </c:pt>
                <c:pt idx="1709">
                  <c:v>-2.8546678999999998E-2</c:v>
                </c:pt>
                <c:pt idx="1710">
                  <c:v>-2.181394E-2</c:v>
                </c:pt>
                <c:pt idx="1711">
                  <c:v>-1.4874165E-2</c:v>
                </c:pt>
                <c:pt idx="1712">
                  <c:v>-1.2023351999999999E-2</c:v>
                </c:pt>
                <c:pt idx="1713">
                  <c:v>-1.9983602999999999E-2</c:v>
                </c:pt>
                <c:pt idx="1714">
                  <c:v>-3.8803118999999997E-2</c:v>
                </c:pt>
                <c:pt idx="1715">
                  <c:v>-6.1742323000000002E-2</c:v>
                </c:pt>
                <c:pt idx="1716">
                  <c:v>-8.2266752999999998E-2</c:v>
                </c:pt>
                <c:pt idx="1717">
                  <c:v>-9.6624906999999996E-2</c:v>
                </c:pt>
                <c:pt idx="1718">
                  <c:v>-0.10241092</c:v>
                </c:pt>
                <c:pt idx="1719">
                  <c:v>-0.10022627000000001</c:v>
                </c:pt>
                <c:pt idx="1720">
                  <c:v>-9.5208998000000003E-2</c:v>
                </c:pt>
                <c:pt idx="1721">
                  <c:v>-9.5443288000000001E-2</c:v>
                </c:pt>
                <c:pt idx="1722">
                  <c:v>-0.10956543000000001</c:v>
                </c:pt>
                <c:pt idx="1723">
                  <c:v>-0.13899350999999999</c:v>
                </c:pt>
                <c:pt idx="1724">
                  <c:v>-0.16922545999999999</c:v>
                </c:pt>
                <c:pt idx="1725">
                  <c:v>-0.18160422000000001</c:v>
                </c:pt>
                <c:pt idx="1726">
                  <c:v>-0.17259932</c:v>
                </c:pt>
                <c:pt idx="1727">
                  <c:v>-0.15538247999999999</c:v>
                </c:pt>
                <c:pt idx="1728">
                  <c:v>-0.14591630999999999</c:v>
                </c:pt>
                <c:pt idx="1729">
                  <c:v>-0.15068556</c:v>
                </c:pt>
                <c:pt idx="1730">
                  <c:v>-0.1650017</c:v>
                </c:pt>
                <c:pt idx="1731">
                  <c:v>-0.18098702999999999</c:v>
                </c:pt>
                <c:pt idx="1732">
                  <c:v>-0.19473678999999999</c:v>
                </c:pt>
                <c:pt idx="1733">
                  <c:v>-0.20636368999999999</c:v>
                </c:pt>
                <c:pt idx="1734">
                  <c:v>-0.21501717000000001</c:v>
                </c:pt>
                <c:pt idx="1735">
                  <c:v>-0.22006708999999999</c:v>
                </c:pt>
                <c:pt idx="1736">
                  <c:v>-0.22333768000000001</c:v>
                </c:pt>
                <c:pt idx="1737">
                  <c:v>-0.22313355000000001</c:v>
                </c:pt>
                <c:pt idx="1738">
                  <c:v>-0.21306859</c:v>
                </c:pt>
                <c:pt idx="1739">
                  <c:v>-0.18880205999999999</c:v>
                </c:pt>
                <c:pt idx="1740">
                  <c:v>-0.15065903999999999</c:v>
                </c:pt>
                <c:pt idx="1741">
                  <c:v>-0.10423588</c:v>
                </c:pt>
                <c:pt idx="1742">
                  <c:v>-5.9601782999999998E-2</c:v>
                </c:pt>
                <c:pt idx="1743">
                  <c:v>-2.6346343000000001E-2</c:v>
                </c:pt>
                <c:pt idx="1744">
                  <c:v>-8.1051774E-3</c:v>
                </c:pt>
                <c:pt idx="1745">
                  <c:v>-1.9257348E-3</c:v>
                </c:pt>
                <c:pt idx="1746">
                  <c:v>-1.847881E-3</c:v>
                </c:pt>
                <c:pt idx="1747">
                  <c:v>-3.336589E-3</c:v>
                </c:pt>
                <c:pt idx="1748">
                  <c:v>-8.1471702999999993E-3</c:v>
                </c:pt>
                <c:pt idx="1749">
                  <c:v>-1.8797418E-2</c:v>
                </c:pt>
                <c:pt idx="1750">
                  <c:v>-3.0603617999999999E-2</c:v>
                </c:pt>
                <c:pt idx="1751">
                  <c:v>-3.9556565000000002E-2</c:v>
                </c:pt>
                <c:pt idx="1752">
                  <c:v>-4.9616122999999998E-2</c:v>
                </c:pt>
                <c:pt idx="1753">
                  <c:v>-6.4031297000000001E-2</c:v>
                </c:pt>
                <c:pt idx="1754">
                  <c:v>-8.0512324999999996E-2</c:v>
                </c:pt>
                <c:pt idx="1755">
                  <c:v>-9.8169985000000001E-2</c:v>
                </c:pt>
                <c:pt idx="1756">
                  <c:v>-0.11796017</c:v>
                </c:pt>
                <c:pt idx="1757">
                  <c:v>-0.13893486999999999</c:v>
                </c:pt>
                <c:pt idx="1758">
                  <c:v>-0.15854446999999999</c:v>
                </c:pt>
                <c:pt idx="1759">
                  <c:v>-0.17361927999999999</c:v>
                </c:pt>
                <c:pt idx="1760">
                  <c:v>-0.18287128</c:v>
                </c:pt>
                <c:pt idx="1761">
                  <c:v>-0.18796297000000001</c:v>
                </c:pt>
                <c:pt idx="1762">
                  <c:v>-0.19240546</c:v>
                </c:pt>
                <c:pt idx="1763">
                  <c:v>-0.19786393999999999</c:v>
                </c:pt>
                <c:pt idx="1764">
                  <c:v>-0.20333978</c:v>
                </c:pt>
                <c:pt idx="1765">
                  <c:v>-0.20715330000000001</c:v>
                </c:pt>
                <c:pt idx="1766">
                  <c:v>-0.20667515</c:v>
                </c:pt>
                <c:pt idx="1767">
                  <c:v>-0.19896897</c:v>
                </c:pt>
                <c:pt idx="1768">
                  <c:v>-0.18443454000000001</c:v>
                </c:pt>
                <c:pt idx="1769">
                  <c:v>-0.16832716</c:v>
                </c:pt>
                <c:pt idx="1770">
                  <c:v>-0.15483986999999999</c:v>
                </c:pt>
                <c:pt idx="1771">
                  <c:v>-0.14247381000000001</c:v>
                </c:pt>
                <c:pt idx="1772">
                  <c:v>-0.12757753999999999</c:v>
                </c:pt>
                <c:pt idx="1773">
                  <c:v>-0.11025259</c:v>
                </c:pt>
                <c:pt idx="1774">
                  <c:v>-9.3686315000000006E-2</c:v>
                </c:pt>
                <c:pt idx="1775">
                  <c:v>-7.9933423000000003E-2</c:v>
                </c:pt>
                <c:pt idx="1776">
                  <c:v>-6.9650065999999997E-2</c:v>
                </c:pt>
                <c:pt idx="1777">
                  <c:v>-6.4483365000000001E-2</c:v>
                </c:pt>
                <c:pt idx="1778">
                  <c:v>-6.6535963000000004E-2</c:v>
                </c:pt>
                <c:pt idx="1779">
                  <c:v>-7.4982910999999999E-2</c:v>
                </c:pt>
                <c:pt idx="1780">
                  <c:v>-8.6270189999999997E-2</c:v>
                </c:pt>
                <c:pt idx="1781">
                  <c:v>-9.9661709000000001E-2</c:v>
                </c:pt>
                <c:pt idx="1782">
                  <c:v>-0.11717557000000001</c:v>
                </c:pt>
                <c:pt idx="1783">
                  <c:v>-0.13574638999999999</c:v>
                </c:pt>
                <c:pt idx="1784">
                  <c:v>-0.14787818999999999</c:v>
                </c:pt>
                <c:pt idx="1785">
                  <c:v>-0.15041723000000001</c:v>
                </c:pt>
                <c:pt idx="1786">
                  <c:v>-0.14744905999999999</c:v>
                </c:pt>
                <c:pt idx="1787">
                  <c:v>-0.14212391999999999</c:v>
                </c:pt>
                <c:pt idx="1788">
                  <c:v>-0.13201816999999999</c:v>
                </c:pt>
                <c:pt idx="1789">
                  <c:v>-0.11272309</c:v>
                </c:pt>
                <c:pt idx="1790">
                  <c:v>-8.3634706000000003E-2</c:v>
                </c:pt>
                <c:pt idx="1791">
                  <c:v>-5.1112114E-2</c:v>
                </c:pt>
                <c:pt idx="1792">
                  <c:v>-2.5635279E-2</c:v>
                </c:pt>
                <c:pt idx="1793">
                  <c:v>-1.4822162999999999E-2</c:v>
                </c:pt>
                <c:pt idx="1794">
                  <c:v>-1.8963315000000001E-2</c:v>
                </c:pt>
                <c:pt idx="1795">
                  <c:v>-3.4419524999999999E-2</c:v>
                </c:pt>
                <c:pt idx="1796">
                  <c:v>-5.5263449999999999E-2</c:v>
                </c:pt>
                <c:pt idx="1797">
                  <c:v>-7.0509476000000001E-2</c:v>
                </c:pt>
                <c:pt idx="1798">
                  <c:v>-7.2360015999999999E-2</c:v>
                </c:pt>
                <c:pt idx="1799">
                  <c:v>-6.5033314999999994E-2</c:v>
                </c:pt>
                <c:pt idx="1800">
                  <c:v>-5.6744256E-2</c:v>
                </c:pt>
                <c:pt idx="1801">
                  <c:v>-4.7009958999999997E-2</c:v>
                </c:pt>
                <c:pt idx="1802">
                  <c:v>-3.1269551999999999E-2</c:v>
                </c:pt>
                <c:pt idx="1803">
                  <c:v>-1.1335883E-2</c:v>
                </c:pt>
                <c:pt idx="1804">
                  <c:v>6.5344495999999997E-3</c:v>
                </c:pt>
                <c:pt idx="1805">
                  <c:v>2.0111119E-2</c:v>
                </c:pt>
                <c:pt idx="1806">
                  <c:v>3.0959851E-2</c:v>
                </c:pt>
                <c:pt idx="1807">
                  <c:v>4.0343406999999998E-2</c:v>
                </c:pt>
                <c:pt idx="1808">
                  <c:v>4.5826242000000003E-2</c:v>
                </c:pt>
                <c:pt idx="1809">
                  <c:v>4.2900174999999999E-2</c:v>
                </c:pt>
                <c:pt idx="1810">
                  <c:v>3.1766036999999997E-2</c:v>
                </c:pt>
                <c:pt idx="1811">
                  <c:v>2.1825724000000001E-2</c:v>
                </c:pt>
                <c:pt idx="1812">
                  <c:v>2.5979309999999999E-2</c:v>
                </c:pt>
                <c:pt idx="1813">
                  <c:v>4.9604638E-2</c:v>
                </c:pt>
                <c:pt idx="1814">
                  <c:v>8.6268608999999996E-2</c:v>
                </c:pt>
                <c:pt idx="1815">
                  <c:v>0.1269892</c:v>
                </c:pt>
                <c:pt idx="1816">
                  <c:v>0.16638249999999999</c:v>
                </c:pt>
                <c:pt idx="1817">
                  <c:v>0.20126425000000001</c:v>
                </c:pt>
                <c:pt idx="1818">
                  <c:v>0.22901183</c:v>
                </c:pt>
                <c:pt idx="1819">
                  <c:v>0.24812601000000001</c:v>
                </c:pt>
                <c:pt idx="1820">
                  <c:v>0.25829939000000002</c:v>
                </c:pt>
                <c:pt idx="1821">
                  <c:v>0.26000096</c:v>
                </c:pt>
                <c:pt idx="1822">
                  <c:v>0.25336383000000001</c:v>
                </c:pt>
                <c:pt idx="1823">
                  <c:v>0.23951220000000001</c:v>
                </c:pt>
                <c:pt idx="1824">
                  <c:v>0.22205593000000001</c:v>
                </c:pt>
                <c:pt idx="1825">
                  <c:v>0.20779352000000001</c:v>
                </c:pt>
                <c:pt idx="1826">
                  <c:v>0.20249415000000001</c:v>
                </c:pt>
                <c:pt idx="1827">
                  <c:v>0.20511312000000001</c:v>
                </c:pt>
                <c:pt idx="1828">
                  <c:v>0.20868600000000001</c:v>
                </c:pt>
                <c:pt idx="1829">
                  <c:v>0.20516535</c:v>
                </c:pt>
                <c:pt idx="1830">
                  <c:v>0.19285331</c:v>
                </c:pt>
                <c:pt idx="1831">
                  <c:v>0.18021810999999999</c:v>
                </c:pt>
                <c:pt idx="1832">
                  <c:v>0.17736652999999999</c:v>
                </c:pt>
                <c:pt idx="1833">
                  <c:v>0.18846852</c:v>
                </c:pt>
                <c:pt idx="1834">
                  <c:v>0.21054780000000001</c:v>
                </c:pt>
                <c:pt idx="1835">
                  <c:v>0.23336028</c:v>
                </c:pt>
                <c:pt idx="1836">
                  <c:v>0.24202610999999999</c:v>
                </c:pt>
                <c:pt idx="1837">
                  <c:v>0.22627557000000001</c:v>
                </c:pt>
                <c:pt idx="1838">
                  <c:v>0.18443095000000001</c:v>
                </c:pt>
                <c:pt idx="1839">
                  <c:v>0.12486750000000001</c:v>
                </c:pt>
                <c:pt idx="1840">
                  <c:v>6.1278029999999997E-2</c:v>
                </c:pt>
                <c:pt idx="1841">
                  <c:v>3.94451E-3</c:v>
                </c:pt>
                <c:pt idx="1842">
                  <c:v>-4.3957698000000003E-2</c:v>
                </c:pt>
                <c:pt idx="1843">
                  <c:v>-8.3118832000000004E-2</c:v>
                </c:pt>
                <c:pt idx="1844">
                  <c:v>-0.11488588</c:v>
                </c:pt>
                <c:pt idx="1845">
                  <c:v>-0.13640847</c:v>
                </c:pt>
                <c:pt idx="1846">
                  <c:v>-0.14481267</c:v>
                </c:pt>
                <c:pt idx="1847">
                  <c:v>-0.14550252999999999</c:v>
                </c:pt>
                <c:pt idx="1848">
                  <c:v>-0.14763839000000001</c:v>
                </c:pt>
                <c:pt idx="1849">
                  <c:v>-0.15261284999999999</c:v>
                </c:pt>
                <c:pt idx="1850">
                  <c:v>-0.15306597999999999</c:v>
                </c:pt>
                <c:pt idx="1851">
                  <c:v>-0.14264378999999999</c:v>
                </c:pt>
                <c:pt idx="1852">
                  <c:v>-0.12067567</c:v>
                </c:pt>
                <c:pt idx="1853">
                  <c:v>-9.2984435000000004E-2</c:v>
                </c:pt>
                <c:pt idx="1854">
                  <c:v>-6.9067529000000003E-2</c:v>
                </c:pt>
                <c:pt idx="1855">
                  <c:v>-5.4161978E-2</c:v>
                </c:pt>
                <c:pt idx="1856">
                  <c:v>-4.5957267000000003E-2</c:v>
                </c:pt>
                <c:pt idx="1857">
                  <c:v>-3.9127157000000003E-2</c:v>
                </c:pt>
                <c:pt idx="1858">
                  <c:v>-3.1542754999999999E-2</c:v>
                </c:pt>
                <c:pt idx="1859">
                  <c:v>-2.3205475999999999E-2</c:v>
                </c:pt>
                <c:pt idx="1860">
                  <c:v>-1.4672223999999999E-2</c:v>
                </c:pt>
                <c:pt idx="1861">
                  <c:v>-6.7504599000000002E-3</c:v>
                </c:pt>
                <c:pt idx="1862">
                  <c:v>-1.9054605000000001E-3</c:v>
                </c:pt>
                <c:pt idx="1863">
                  <c:v>-1.1460507E-3</c:v>
                </c:pt>
                <c:pt idx="1864">
                  <c:v>-3.1589345000000001E-3</c:v>
                </c:pt>
                <c:pt idx="1865">
                  <c:v>-5.5595988000000001E-3</c:v>
                </c:pt>
                <c:pt idx="1866">
                  <c:v>-6.7037344000000004E-3</c:v>
                </c:pt>
                <c:pt idx="1867">
                  <c:v>-7.1787448000000002E-3</c:v>
                </c:pt>
                <c:pt idx="1868">
                  <c:v>-9.6229922999999992E-3</c:v>
                </c:pt>
                <c:pt idx="1869">
                  <c:v>-1.6253975E-2</c:v>
                </c:pt>
                <c:pt idx="1870">
                  <c:v>-2.7210990000000001E-2</c:v>
                </c:pt>
                <c:pt idx="1871">
                  <c:v>-3.7967017999999998E-2</c:v>
                </c:pt>
                <c:pt idx="1872">
                  <c:v>-4.1975124000000003E-2</c:v>
                </c:pt>
                <c:pt idx="1873">
                  <c:v>-3.8590234000000001E-2</c:v>
                </c:pt>
                <c:pt idx="1874">
                  <c:v>-3.1008127E-2</c:v>
                </c:pt>
                <c:pt idx="1875">
                  <c:v>-2.3927848000000002E-2</c:v>
                </c:pt>
                <c:pt idx="1876">
                  <c:v>-2.3107537000000001E-2</c:v>
                </c:pt>
                <c:pt idx="1877">
                  <c:v>-2.9764341999999999E-2</c:v>
                </c:pt>
                <c:pt idx="1878">
                  <c:v>-3.9641624E-2</c:v>
                </c:pt>
                <c:pt idx="1879">
                  <c:v>-4.6281716000000001E-2</c:v>
                </c:pt>
                <c:pt idx="1880">
                  <c:v>-4.6986460000000001E-2</c:v>
                </c:pt>
                <c:pt idx="1881">
                  <c:v>-4.1423313000000003E-2</c:v>
                </c:pt>
                <c:pt idx="1882">
                  <c:v>-2.9082001E-2</c:v>
                </c:pt>
                <c:pt idx="1883">
                  <c:v>-1.5725975999999999E-2</c:v>
                </c:pt>
                <c:pt idx="1884">
                  <c:v>-1.2822787E-2</c:v>
                </c:pt>
                <c:pt idx="1885">
                  <c:v>-2.5044252999999999E-2</c:v>
                </c:pt>
                <c:pt idx="1886">
                  <c:v>-4.5952007000000003E-2</c:v>
                </c:pt>
                <c:pt idx="1887">
                  <c:v>-6.4069131000000001E-2</c:v>
                </c:pt>
                <c:pt idx="1888">
                  <c:v>-7.1441341000000005E-2</c:v>
                </c:pt>
                <c:pt idx="1889">
                  <c:v>-6.7254949999999994E-2</c:v>
                </c:pt>
                <c:pt idx="1890">
                  <c:v>-5.2481916000000003E-2</c:v>
                </c:pt>
                <c:pt idx="1891">
                  <c:v>-2.3801493E-2</c:v>
                </c:pt>
                <c:pt idx="1892">
                  <c:v>1.8970858E-2</c:v>
                </c:pt>
                <c:pt idx="1893">
                  <c:v>6.8117945999999999E-2</c:v>
                </c:pt>
                <c:pt idx="1894">
                  <c:v>0.11189544999999999</c:v>
                </c:pt>
                <c:pt idx="1895">
                  <c:v>0.14089866000000001</c:v>
                </c:pt>
                <c:pt idx="1896">
                  <c:v>0.15333545000000001</c:v>
                </c:pt>
                <c:pt idx="1897">
                  <c:v>0.15196155</c:v>
                </c:pt>
                <c:pt idx="1898">
                  <c:v>0.13961123</c:v>
                </c:pt>
                <c:pt idx="1899">
                  <c:v>0.12047671</c:v>
                </c:pt>
                <c:pt idx="1900">
                  <c:v>0.10015304</c:v>
                </c:pt>
                <c:pt idx="1901">
                  <c:v>8.3400562999999997E-2</c:v>
                </c:pt>
                <c:pt idx="1902">
                  <c:v>7.3978716E-2</c:v>
                </c:pt>
                <c:pt idx="1903">
                  <c:v>7.2387299000000002E-2</c:v>
                </c:pt>
                <c:pt idx="1904">
                  <c:v>7.2767080999999997E-2</c:v>
                </c:pt>
                <c:pt idx="1905">
                  <c:v>6.9567654000000007E-2</c:v>
                </c:pt>
                <c:pt idx="1906">
                  <c:v>6.5538038000000007E-2</c:v>
                </c:pt>
                <c:pt idx="1907">
                  <c:v>6.7265896000000006E-2</c:v>
                </c:pt>
                <c:pt idx="1908">
                  <c:v>7.6050871000000006E-2</c:v>
                </c:pt>
                <c:pt idx="1909">
                  <c:v>8.8413047999999994E-2</c:v>
                </c:pt>
                <c:pt idx="1910">
                  <c:v>0.1006454</c:v>
                </c:pt>
                <c:pt idx="1911">
                  <c:v>0.11176743</c:v>
                </c:pt>
                <c:pt idx="1912">
                  <c:v>0.12571744000000001</c:v>
                </c:pt>
                <c:pt idx="1913">
                  <c:v>0.14465929</c:v>
                </c:pt>
                <c:pt idx="1914">
                  <c:v>0.16051270000000001</c:v>
                </c:pt>
                <c:pt idx="1915">
                  <c:v>0.16423447999999999</c:v>
                </c:pt>
                <c:pt idx="1916">
                  <c:v>0.15602286000000001</c:v>
                </c:pt>
                <c:pt idx="1917">
                  <c:v>0.14616417000000001</c:v>
                </c:pt>
                <c:pt idx="1918">
                  <c:v>0.14522109</c:v>
                </c:pt>
                <c:pt idx="1919">
                  <c:v>0.15420238</c:v>
                </c:pt>
                <c:pt idx="1920">
                  <c:v>0.16962300999999999</c:v>
                </c:pt>
                <c:pt idx="1921">
                  <c:v>0.19073791000000001</c:v>
                </c:pt>
                <c:pt idx="1922">
                  <c:v>0.21587238</c:v>
                </c:pt>
                <c:pt idx="1923">
                  <c:v>0.23719397</c:v>
                </c:pt>
                <c:pt idx="1924">
                  <c:v>0.24637387999999999</c:v>
                </c:pt>
                <c:pt idx="1925">
                  <c:v>0.23936017000000001</c:v>
                </c:pt>
                <c:pt idx="1926">
                  <c:v>0.21689975</c:v>
                </c:pt>
                <c:pt idx="1927">
                  <c:v>0.18314206999999999</c:v>
                </c:pt>
                <c:pt idx="1928">
                  <c:v>0.14126701</c:v>
                </c:pt>
                <c:pt idx="1929">
                  <c:v>9.3108917999999999E-2</c:v>
                </c:pt>
                <c:pt idx="1930">
                  <c:v>4.0572303999999997E-2</c:v>
                </c:pt>
                <c:pt idx="1931">
                  <c:v>-1.3712992E-2</c:v>
                </c:pt>
                <c:pt idx="1932">
                  <c:v>-6.5151740999999999E-2</c:v>
                </c:pt>
                <c:pt idx="1933">
                  <c:v>-0.11008927</c:v>
                </c:pt>
                <c:pt idx="1934">
                  <c:v>-0.14551766999999999</c:v>
                </c:pt>
                <c:pt idx="1935">
                  <c:v>-0.16289155999999999</c:v>
                </c:pt>
                <c:pt idx="1936">
                  <c:v>-0.15489204000000001</c:v>
                </c:pt>
                <c:pt idx="1937">
                  <c:v>-0.12753644</c:v>
                </c:pt>
                <c:pt idx="1938">
                  <c:v>-9.7712381000000001E-2</c:v>
                </c:pt>
                <c:pt idx="1939">
                  <c:v>-7.8279083999999999E-2</c:v>
                </c:pt>
                <c:pt idx="1940">
                  <c:v>-7.0514565000000001E-2</c:v>
                </c:pt>
                <c:pt idx="1941">
                  <c:v>-6.8684512000000003E-2</c:v>
                </c:pt>
                <c:pt idx="1942">
                  <c:v>-6.7821823000000003E-2</c:v>
                </c:pt>
                <c:pt idx="1943">
                  <c:v>-6.9152399000000003E-2</c:v>
                </c:pt>
                <c:pt idx="1944">
                  <c:v>-7.9197650999999994E-2</c:v>
                </c:pt>
                <c:pt idx="1945">
                  <c:v>-0.10030159</c:v>
                </c:pt>
                <c:pt idx="1946">
                  <c:v>-0.12532673999999999</c:v>
                </c:pt>
                <c:pt idx="1947">
                  <c:v>-0.14455977</c:v>
                </c:pt>
                <c:pt idx="1948">
                  <c:v>-0.15555464999999999</c:v>
                </c:pt>
                <c:pt idx="1949">
                  <c:v>-0.16083112999999999</c:v>
                </c:pt>
                <c:pt idx="1950">
                  <c:v>-0.15997309000000001</c:v>
                </c:pt>
                <c:pt idx="1951">
                  <c:v>-0.14846121000000001</c:v>
                </c:pt>
                <c:pt idx="1952">
                  <c:v>-0.12366365999999999</c:v>
                </c:pt>
                <c:pt idx="1953">
                  <c:v>-8.7912852999999999E-2</c:v>
                </c:pt>
                <c:pt idx="1954">
                  <c:v>-4.5618460999999999E-2</c:v>
                </c:pt>
                <c:pt idx="1955">
                  <c:v>8.4344813000000003E-4</c:v>
                </c:pt>
                <c:pt idx="1956">
                  <c:v>4.9460710999999997E-2</c:v>
                </c:pt>
                <c:pt idx="1957">
                  <c:v>9.5660231999999998E-2</c:v>
                </c:pt>
                <c:pt idx="1958">
                  <c:v>0.13316869000000001</c:v>
                </c:pt>
                <c:pt idx="1959">
                  <c:v>0.15844933</c:v>
                </c:pt>
                <c:pt idx="1960">
                  <c:v>0.17482707</c:v>
                </c:pt>
                <c:pt idx="1961">
                  <c:v>0.18989453000000001</c:v>
                </c:pt>
                <c:pt idx="1962">
                  <c:v>0.20689852</c:v>
                </c:pt>
                <c:pt idx="1963">
                  <c:v>0.22362323000000001</c:v>
                </c:pt>
                <c:pt idx="1964">
                  <c:v>0.23996639</c:v>
                </c:pt>
                <c:pt idx="1965">
                  <c:v>0.25784771000000001</c:v>
                </c:pt>
                <c:pt idx="1966">
                  <c:v>0.27550364999999999</c:v>
                </c:pt>
                <c:pt idx="1967">
                  <c:v>0.28747463000000001</c:v>
                </c:pt>
                <c:pt idx="1968">
                  <c:v>0.28750689000000001</c:v>
                </c:pt>
                <c:pt idx="1969">
                  <c:v>0.27506336999999997</c:v>
                </c:pt>
                <c:pt idx="1970">
                  <c:v>0.25853609</c:v>
                </c:pt>
                <c:pt idx="1971">
                  <c:v>0.24673944</c:v>
                </c:pt>
                <c:pt idx="1972">
                  <c:v>0.23900804</c:v>
                </c:pt>
                <c:pt idx="1973">
                  <c:v>0.22864388999999999</c:v>
                </c:pt>
                <c:pt idx="1974">
                  <c:v>0.21533411</c:v>
                </c:pt>
                <c:pt idx="1975">
                  <c:v>0.20456226999999999</c:v>
                </c:pt>
                <c:pt idx="1976">
                  <c:v>0.20081391000000001</c:v>
                </c:pt>
                <c:pt idx="1977">
                  <c:v>0.20419672999999999</c:v>
                </c:pt>
                <c:pt idx="1978">
                  <c:v>0.21361566000000001</c:v>
                </c:pt>
                <c:pt idx="1979">
                  <c:v>0.22699385999999999</c:v>
                </c:pt>
                <c:pt idx="1980">
                  <c:v>0.24103819000000001</c:v>
                </c:pt>
                <c:pt idx="1981">
                  <c:v>0.25422057999999997</c:v>
                </c:pt>
                <c:pt idx="1982">
                  <c:v>0.26771307</c:v>
                </c:pt>
                <c:pt idx="1983">
                  <c:v>0.28361488000000001</c:v>
                </c:pt>
                <c:pt idx="1984">
                  <c:v>0.30248033000000002</c:v>
                </c:pt>
                <c:pt idx="1985">
                  <c:v>0.32072835999999999</c:v>
                </c:pt>
                <c:pt idx="1986">
                  <c:v>0.33078105000000002</c:v>
                </c:pt>
                <c:pt idx="1987">
                  <c:v>0.32608461</c:v>
                </c:pt>
                <c:pt idx="1988">
                  <c:v>0.3096699</c:v>
                </c:pt>
                <c:pt idx="1989">
                  <c:v>0.29507160999999998</c:v>
                </c:pt>
                <c:pt idx="1990">
                  <c:v>0.29246585000000003</c:v>
                </c:pt>
                <c:pt idx="1991">
                  <c:v>0.29725143999999998</c:v>
                </c:pt>
                <c:pt idx="1992">
                  <c:v>0.29890897999999999</c:v>
                </c:pt>
                <c:pt idx="1993">
                  <c:v>0.29428362000000002</c:v>
                </c:pt>
                <c:pt idx="1994">
                  <c:v>0.28835171999999998</c:v>
                </c:pt>
                <c:pt idx="1995">
                  <c:v>0.28895301000000001</c:v>
                </c:pt>
                <c:pt idx="1996">
                  <c:v>0.30063793999999999</c:v>
                </c:pt>
                <c:pt idx="1997">
                  <c:v>0.32044605999999998</c:v>
                </c:pt>
                <c:pt idx="1998">
                  <c:v>0.34044596999999999</c:v>
                </c:pt>
                <c:pt idx="1999">
                  <c:v>0.35222954000000001</c:v>
                </c:pt>
                <c:pt idx="2000">
                  <c:v>0.35186112000000003</c:v>
                </c:pt>
                <c:pt idx="2001">
                  <c:v>0.34370889999999998</c:v>
                </c:pt>
                <c:pt idx="2002">
                  <c:v>0.33660452000000002</c:v>
                </c:pt>
                <c:pt idx="2003">
                  <c:v>0.3369799</c:v>
                </c:pt>
                <c:pt idx="2004">
                  <c:v>0.34366240999999997</c:v>
                </c:pt>
                <c:pt idx="2005">
                  <c:v>0.34811442999999997</c:v>
                </c:pt>
                <c:pt idx="2006">
                  <c:v>0.34069538999999999</c:v>
                </c:pt>
                <c:pt idx="2007">
                  <c:v>0.31942305999999998</c:v>
                </c:pt>
                <c:pt idx="2008">
                  <c:v>0.28997637999999998</c:v>
                </c:pt>
                <c:pt idx="2009">
                  <c:v>0.25831939999999998</c:v>
                </c:pt>
                <c:pt idx="2010">
                  <c:v>0.22840087000000001</c:v>
                </c:pt>
                <c:pt idx="2011">
                  <c:v>0.20076643</c:v>
                </c:pt>
                <c:pt idx="2012">
                  <c:v>0.17212379999999999</c:v>
                </c:pt>
                <c:pt idx="2013">
                  <c:v>0.13927655999999999</c:v>
                </c:pt>
                <c:pt idx="2014">
                  <c:v>0.10202669</c:v>
                </c:pt>
                <c:pt idx="2015">
                  <c:v>6.0835067999999999E-2</c:v>
                </c:pt>
                <c:pt idx="2016">
                  <c:v>1.5024040000000001E-2</c:v>
                </c:pt>
                <c:pt idx="2017">
                  <c:v>-3.3342601999999999E-2</c:v>
                </c:pt>
                <c:pt idx="2018">
                  <c:v>-7.8903036999999995E-2</c:v>
                </c:pt>
                <c:pt idx="2019">
                  <c:v>-0.11693543000000001</c:v>
                </c:pt>
                <c:pt idx="2020">
                  <c:v>-0.14295840000000001</c:v>
                </c:pt>
                <c:pt idx="2021">
                  <c:v>-0.15502427999999999</c:v>
                </c:pt>
                <c:pt idx="2022">
                  <c:v>-0.15708121999999999</c:v>
                </c:pt>
                <c:pt idx="2023">
                  <c:v>-0.15330198</c:v>
                </c:pt>
                <c:pt idx="2024">
                  <c:v>-0.14366664000000001</c:v>
                </c:pt>
                <c:pt idx="2025">
                  <c:v>-0.12953184000000001</c:v>
                </c:pt>
                <c:pt idx="2026">
                  <c:v>-0.11351476000000001</c:v>
                </c:pt>
                <c:pt idx="2027">
                  <c:v>-9.5135730000000002E-2</c:v>
                </c:pt>
                <c:pt idx="2028">
                  <c:v>-7.2285144999999995E-2</c:v>
                </c:pt>
                <c:pt idx="2029">
                  <c:v>-4.6042769999999997E-2</c:v>
                </c:pt>
                <c:pt idx="2030">
                  <c:v>-2.3428355000000001E-2</c:v>
                </c:pt>
                <c:pt idx="2031">
                  <c:v>-1.3532272999999999E-2</c:v>
                </c:pt>
                <c:pt idx="2032">
                  <c:v>-2.1613298E-2</c:v>
                </c:pt>
                <c:pt idx="2033">
                  <c:v>-4.7462991000000003E-2</c:v>
                </c:pt>
                <c:pt idx="2034">
                  <c:v>-8.7422485999999994E-2</c:v>
                </c:pt>
                <c:pt idx="2035">
                  <c:v>-0.13275021000000001</c:v>
                </c:pt>
                <c:pt idx="2036">
                  <c:v>-0.17110322</c:v>
                </c:pt>
                <c:pt idx="2037">
                  <c:v>-0.19594837000000001</c:v>
                </c:pt>
                <c:pt idx="2038">
                  <c:v>-0.20979693999999999</c:v>
                </c:pt>
                <c:pt idx="2039">
                  <c:v>-0.21953396</c:v>
                </c:pt>
                <c:pt idx="2040">
                  <c:v>-0.23351685999999999</c:v>
                </c:pt>
                <c:pt idx="2041">
                  <c:v>-0.25732846999999998</c:v>
                </c:pt>
                <c:pt idx="2042">
                  <c:v>-0.28839369999999998</c:v>
                </c:pt>
                <c:pt idx="2043">
                  <c:v>-0.31756138</c:v>
                </c:pt>
                <c:pt idx="2044">
                  <c:v>-0.33693339</c:v>
                </c:pt>
                <c:pt idx="2045">
                  <c:v>-0.34455691999999999</c:v>
                </c:pt>
                <c:pt idx="2046">
                  <c:v>-0.34296694</c:v>
                </c:pt>
                <c:pt idx="2047">
                  <c:v>-0.33513458000000002</c:v>
                </c:pt>
                <c:pt idx="2048">
                  <c:v>-0.32020451</c:v>
                </c:pt>
                <c:pt idx="2049">
                  <c:v>-0.29595116999999999</c:v>
                </c:pt>
                <c:pt idx="2050">
                  <c:v>-0.26376103000000001</c:v>
                </c:pt>
                <c:pt idx="2051">
                  <c:v>-0.22565378999999999</c:v>
                </c:pt>
                <c:pt idx="2052">
                  <c:v>-0.18038008999999999</c:v>
                </c:pt>
                <c:pt idx="2053">
                  <c:v>-0.12970408</c:v>
                </c:pt>
                <c:pt idx="2054">
                  <c:v>-8.1159867999999996E-2</c:v>
                </c:pt>
                <c:pt idx="2055">
                  <c:v>-4.2367643000000003E-2</c:v>
                </c:pt>
                <c:pt idx="2056">
                  <c:v>-1.897685E-2</c:v>
                </c:pt>
                <c:pt idx="2057">
                  <c:v>-1.2056159E-2</c:v>
                </c:pt>
                <c:pt idx="2058">
                  <c:v>-1.5453889E-2</c:v>
                </c:pt>
                <c:pt idx="2059">
                  <c:v>-2.0579799999999999E-2</c:v>
                </c:pt>
                <c:pt idx="2060">
                  <c:v>-2.4247603999999999E-2</c:v>
                </c:pt>
                <c:pt idx="2061">
                  <c:v>-2.7327165E-2</c:v>
                </c:pt>
                <c:pt idx="2062">
                  <c:v>-2.8576068E-2</c:v>
                </c:pt>
                <c:pt idx="2063">
                  <c:v>-2.4239408E-2</c:v>
                </c:pt>
                <c:pt idx="2064">
                  <c:v>-1.0617464E-2</c:v>
                </c:pt>
                <c:pt idx="2065">
                  <c:v>1.4664761E-2</c:v>
                </c:pt>
                <c:pt idx="2066">
                  <c:v>5.3076379E-2</c:v>
                </c:pt>
                <c:pt idx="2067">
                  <c:v>0.1037522</c:v>
                </c:pt>
                <c:pt idx="2068">
                  <c:v>0.16068093999999999</c:v>
                </c:pt>
                <c:pt idx="2069">
                  <c:v>0.21613284999999999</c:v>
                </c:pt>
                <c:pt idx="2070">
                  <c:v>0.26567984</c:v>
                </c:pt>
                <c:pt idx="2071">
                  <c:v>0.30759636000000001</c:v>
                </c:pt>
                <c:pt idx="2072">
                  <c:v>0.34031382999999998</c:v>
                </c:pt>
                <c:pt idx="2073">
                  <c:v>0.36488693</c:v>
                </c:pt>
                <c:pt idx="2074">
                  <c:v>0.38471952999999998</c:v>
                </c:pt>
                <c:pt idx="2075">
                  <c:v>0.40220789000000001</c:v>
                </c:pt>
                <c:pt idx="2076">
                  <c:v>0.41443920000000001</c:v>
                </c:pt>
                <c:pt idx="2077">
                  <c:v>0.4129776</c:v>
                </c:pt>
                <c:pt idx="2078">
                  <c:v>0.39184887000000002</c:v>
                </c:pt>
                <c:pt idx="2079">
                  <c:v>0.35469082000000002</c:v>
                </c:pt>
                <c:pt idx="2080">
                  <c:v>0.30819816</c:v>
                </c:pt>
                <c:pt idx="2081">
                  <c:v>0.25515388999999999</c:v>
                </c:pt>
                <c:pt idx="2082">
                  <c:v>0.19767071</c:v>
                </c:pt>
                <c:pt idx="2083">
                  <c:v>0.14339383999999999</c:v>
                </c:pt>
                <c:pt idx="2084">
                  <c:v>0.10372958</c:v>
                </c:pt>
                <c:pt idx="2085">
                  <c:v>8.5291758999999995E-2</c:v>
                </c:pt>
                <c:pt idx="2086">
                  <c:v>8.3929678999999993E-2</c:v>
                </c:pt>
                <c:pt idx="2087">
                  <c:v>9.0303211999999994E-2</c:v>
                </c:pt>
                <c:pt idx="2088">
                  <c:v>0.10068623</c:v>
                </c:pt>
                <c:pt idx="2089">
                  <c:v>0.11466269</c:v>
                </c:pt>
                <c:pt idx="2090">
                  <c:v>0.13059172999999999</c:v>
                </c:pt>
                <c:pt idx="2091">
                  <c:v>0.14632222</c:v>
                </c:pt>
                <c:pt idx="2092">
                  <c:v>0.16112708000000001</c:v>
                </c:pt>
                <c:pt idx="2093">
                  <c:v>0.17684774</c:v>
                </c:pt>
                <c:pt idx="2094">
                  <c:v>0.19577766999999999</c:v>
                </c:pt>
                <c:pt idx="2095">
                  <c:v>0.21633493000000001</c:v>
                </c:pt>
                <c:pt idx="2096">
                  <c:v>0.23335069</c:v>
                </c:pt>
                <c:pt idx="2097">
                  <c:v>0.24192827</c:v>
                </c:pt>
                <c:pt idx="2098">
                  <c:v>0.23995225000000001</c:v>
                </c:pt>
                <c:pt idx="2099">
                  <c:v>0.22779882000000001</c:v>
                </c:pt>
                <c:pt idx="2100">
                  <c:v>0.20836825</c:v>
                </c:pt>
                <c:pt idx="2101">
                  <c:v>0.18401882999999999</c:v>
                </c:pt>
                <c:pt idx="2102">
                  <c:v>0.15381118999999999</c:v>
                </c:pt>
                <c:pt idx="2103">
                  <c:v>0.11687009</c:v>
                </c:pt>
                <c:pt idx="2104">
                  <c:v>7.7013946999999999E-2</c:v>
                </c:pt>
                <c:pt idx="2105">
                  <c:v>4.0792914E-2</c:v>
                </c:pt>
                <c:pt idx="2106">
                  <c:v>1.2774720999999999E-2</c:v>
                </c:pt>
                <c:pt idx="2107">
                  <c:v>-4.7184083E-3</c:v>
                </c:pt>
                <c:pt idx="2108">
                  <c:v>-6.8836089999999997E-3</c:v>
                </c:pt>
                <c:pt idx="2109">
                  <c:v>1.0776967E-2</c:v>
                </c:pt>
                <c:pt idx="2110">
                  <c:v>4.6653964999999999E-2</c:v>
                </c:pt>
                <c:pt idx="2111">
                  <c:v>9.3666482999999995E-2</c:v>
                </c:pt>
                <c:pt idx="2112">
                  <c:v>0.14182040000000001</c:v>
                </c:pt>
                <c:pt idx="2113">
                  <c:v>0.1845532</c:v>
                </c:pt>
                <c:pt idx="2114">
                  <c:v>0.22216583000000001</c:v>
                </c:pt>
                <c:pt idx="2115">
                  <c:v>0.25498421999999998</c:v>
                </c:pt>
                <c:pt idx="2116">
                  <c:v>0.27715086</c:v>
                </c:pt>
                <c:pt idx="2117">
                  <c:v>0.28494606</c:v>
                </c:pt>
                <c:pt idx="2118">
                  <c:v>0.28243265000000001</c:v>
                </c:pt>
                <c:pt idx="2119">
                  <c:v>0.27187983999999998</c:v>
                </c:pt>
                <c:pt idx="2120">
                  <c:v>0.25332451</c:v>
                </c:pt>
                <c:pt idx="2121">
                  <c:v>0.23274816000000001</c:v>
                </c:pt>
                <c:pt idx="2122">
                  <c:v>0.22096141999999999</c:v>
                </c:pt>
                <c:pt idx="2123">
                  <c:v>0.22372821000000001</c:v>
                </c:pt>
                <c:pt idx="2124">
                  <c:v>0.23652781</c:v>
                </c:pt>
                <c:pt idx="2125">
                  <c:v>0.25125024000000001</c:v>
                </c:pt>
                <c:pt idx="2126">
                  <c:v>0.26482729999999999</c:v>
                </c:pt>
                <c:pt idx="2127">
                  <c:v>0.27535248000000001</c:v>
                </c:pt>
                <c:pt idx="2128">
                  <c:v>0.27720261000000002</c:v>
                </c:pt>
                <c:pt idx="2129">
                  <c:v>0.26471665</c:v>
                </c:pt>
                <c:pt idx="2130">
                  <c:v>0.24143318999999999</c:v>
                </c:pt>
                <c:pt idx="2131">
                  <c:v>0.21893162999999999</c:v>
                </c:pt>
                <c:pt idx="2132">
                  <c:v>0.20780862</c:v>
                </c:pt>
                <c:pt idx="2133">
                  <c:v>0.21049508</c:v>
                </c:pt>
                <c:pt idx="2134">
                  <c:v>0.22266109000000001</c:v>
                </c:pt>
                <c:pt idx="2135">
                  <c:v>0.24033435</c:v>
                </c:pt>
                <c:pt idx="2136">
                  <c:v>0.26365283</c:v>
                </c:pt>
                <c:pt idx="2137">
                  <c:v>0.29185411999999999</c:v>
                </c:pt>
                <c:pt idx="2138">
                  <c:v>0.31802661999999998</c:v>
                </c:pt>
                <c:pt idx="2139">
                  <c:v>0.33264796000000002</c:v>
                </c:pt>
                <c:pt idx="2140">
                  <c:v>0.33119609999999999</c:v>
                </c:pt>
                <c:pt idx="2141">
                  <c:v>0.31543806000000002</c:v>
                </c:pt>
                <c:pt idx="2142">
                  <c:v>0.28924888999999998</c:v>
                </c:pt>
                <c:pt idx="2143">
                  <c:v>0.25826333000000001</c:v>
                </c:pt>
                <c:pt idx="2144">
                  <c:v>0.23092455000000001</c:v>
                </c:pt>
                <c:pt idx="2145">
                  <c:v>0.21347118000000001</c:v>
                </c:pt>
                <c:pt idx="2146">
                  <c:v>0.20336988</c:v>
                </c:pt>
                <c:pt idx="2147">
                  <c:v>0.19437626999999999</c:v>
                </c:pt>
                <c:pt idx="2148">
                  <c:v>0.18530025999999999</c:v>
                </c:pt>
                <c:pt idx="2149">
                  <c:v>0.1813987</c:v>
                </c:pt>
                <c:pt idx="2150">
                  <c:v>0.18847565999999999</c:v>
                </c:pt>
                <c:pt idx="2151">
                  <c:v>0.20808159000000001</c:v>
                </c:pt>
                <c:pt idx="2152">
                  <c:v>0.23545779</c:v>
                </c:pt>
                <c:pt idx="2153">
                  <c:v>0.26115864</c:v>
                </c:pt>
                <c:pt idx="2154">
                  <c:v>0.27741832999999999</c:v>
                </c:pt>
                <c:pt idx="2155">
                  <c:v>0.28394519000000001</c:v>
                </c:pt>
                <c:pt idx="2156">
                  <c:v>0.28818004000000003</c:v>
                </c:pt>
                <c:pt idx="2157">
                  <c:v>0.29738070999999999</c:v>
                </c:pt>
                <c:pt idx="2158">
                  <c:v>0.31034803999999999</c:v>
                </c:pt>
                <c:pt idx="2159">
                  <c:v>0.32175134999999999</c:v>
                </c:pt>
                <c:pt idx="2160">
                  <c:v>0.33149629000000003</c:v>
                </c:pt>
                <c:pt idx="2161">
                  <c:v>0.34343645</c:v>
                </c:pt>
                <c:pt idx="2162">
                  <c:v>0.35924526000000001</c:v>
                </c:pt>
                <c:pt idx="2163">
                  <c:v>0.37510971999999998</c:v>
                </c:pt>
                <c:pt idx="2164">
                  <c:v>0.38459450000000001</c:v>
                </c:pt>
                <c:pt idx="2165">
                  <c:v>0.38646543999999999</c:v>
                </c:pt>
                <c:pt idx="2166">
                  <c:v>0.38659945000000001</c:v>
                </c:pt>
                <c:pt idx="2167">
                  <c:v>0.39113104999999998</c:v>
                </c:pt>
                <c:pt idx="2168">
                  <c:v>0.39834603000000002</c:v>
                </c:pt>
                <c:pt idx="2169">
                  <c:v>0.40301930000000002</c:v>
                </c:pt>
                <c:pt idx="2170">
                  <c:v>0.40326031000000001</c:v>
                </c:pt>
                <c:pt idx="2171">
                  <c:v>0.39863615000000002</c:v>
                </c:pt>
                <c:pt idx="2172">
                  <c:v>0.38861527000000001</c:v>
                </c:pt>
                <c:pt idx="2173">
                  <c:v>0.37386102999999998</c:v>
                </c:pt>
                <c:pt idx="2174">
                  <c:v>0.35845956000000001</c:v>
                </c:pt>
                <c:pt idx="2175">
                  <c:v>0.34673816000000002</c:v>
                </c:pt>
                <c:pt idx="2176">
                  <c:v>0.34162985000000001</c:v>
                </c:pt>
                <c:pt idx="2177">
                  <c:v>0.34422703999999998</c:v>
                </c:pt>
                <c:pt idx="2178">
                  <c:v>0.3548405</c:v>
                </c:pt>
                <c:pt idx="2179">
                  <c:v>0.37169421000000002</c:v>
                </c:pt>
                <c:pt idx="2180">
                  <c:v>0.39179315999999997</c:v>
                </c:pt>
                <c:pt idx="2181">
                  <c:v>0.41140265999999998</c:v>
                </c:pt>
                <c:pt idx="2182">
                  <c:v>0.42838684999999999</c:v>
                </c:pt>
                <c:pt idx="2183">
                  <c:v>0.44177511000000003</c:v>
                </c:pt>
                <c:pt idx="2184">
                  <c:v>0.4488202</c:v>
                </c:pt>
                <c:pt idx="2185">
                  <c:v>0.44342362000000002</c:v>
                </c:pt>
                <c:pt idx="2186">
                  <c:v>0.42104559000000003</c:v>
                </c:pt>
                <c:pt idx="2187">
                  <c:v>0.38274509000000001</c:v>
                </c:pt>
                <c:pt idx="2188">
                  <c:v>0.33425712000000002</c:v>
                </c:pt>
                <c:pt idx="2189">
                  <c:v>0.28106492</c:v>
                </c:pt>
                <c:pt idx="2190">
                  <c:v>0.22558787</c:v>
                </c:pt>
                <c:pt idx="2191">
                  <c:v>0.16954493000000001</c:v>
                </c:pt>
                <c:pt idx="2192">
                  <c:v>0.11479066</c:v>
                </c:pt>
                <c:pt idx="2193">
                  <c:v>6.6220415000000005E-2</c:v>
                </c:pt>
                <c:pt idx="2194">
                  <c:v>2.9826874999999999E-2</c:v>
                </c:pt>
                <c:pt idx="2195">
                  <c:v>6.8863941000000001E-3</c:v>
                </c:pt>
                <c:pt idx="2196">
                  <c:v>-4.6468617000000002E-3</c:v>
                </c:pt>
                <c:pt idx="2197">
                  <c:v>-8.4775275000000001E-3</c:v>
                </c:pt>
                <c:pt idx="2198">
                  <c:v>-9.3866925E-3</c:v>
                </c:pt>
                <c:pt idx="2199">
                  <c:v>-9.3932015999999997E-3</c:v>
                </c:pt>
                <c:pt idx="2200">
                  <c:v>-8.2653021999999996E-3</c:v>
                </c:pt>
                <c:pt idx="2201">
                  <c:v>-8.7173174000000006E-3</c:v>
                </c:pt>
                <c:pt idx="2202">
                  <c:v>-1.7576389000000001E-2</c:v>
                </c:pt>
                <c:pt idx="2203">
                  <c:v>-4.0507089000000003E-2</c:v>
                </c:pt>
                <c:pt idx="2204">
                  <c:v>-7.7465737000000007E-2</c:v>
                </c:pt>
                <c:pt idx="2205">
                  <c:v>-0.12383801</c:v>
                </c:pt>
                <c:pt idx="2206">
                  <c:v>-0.16851922</c:v>
                </c:pt>
                <c:pt idx="2207">
                  <c:v>-0.19942718000000001</c:v>
                </c:pt>
                <c:pt idx="2208">
                  <c:v>-0.21331597999999999</c:v>
                </c:pt>
                <c:pt idx="2209">
                  <c:v>-0.21490799999999999</c:v>
                </c:pt>
                <c:pt idx="2210">
                  <c:v>-0.20983652999999999</c:v>
                </c:pt>
                <c:pt idx="2211">
                  <c:v>-0.19942482</c:v>
                </c:pt>
                <c:pt idx="2212">
                  <c:v>-0.18468130999999999</c:v>
                </c:pt>
                <c:pt idx="2213">
                  <c:v>-0.16560825000000001</c:v>
                </c:pt>
                <c:pt idx="2214">
                  <c:v>-0.13992500999999999</c:v>
                </c:pt>
                <c:pt idx="2215">
                  <c:v>-0.10682435999999999</c:v>
                </c:pt>
                <c:pt idx="2216">
                  <c:v>-7.0430945999999994E-2</c:v>
                </c:pt>
                <c:pt idx="2217">
                  <c:v>-3.7208065999999998E-2</c:v>
                </c:pt>
                <c:pt idx="2218">
                  <c:v>-1.0432976E-2</c:v>
                </c:pt>
                <c:pt idx="2219">
                  <c:v>9.9589547999999993E-3</c:v>
                </c:pt>
                <c:pt idx="2220">
                  <c:v>2.6373449E-2</c:v>
                </c:pt>
                <c:pt idx="2221">
                  <c:v>4.1967862000000002E-2</c:v>
                </c:pt>
                <c:pt idx="2222">
                  <c:v>5.7139969999999998E-2</c:v>
                </c:pt>
                <c:pt idx="2223">
                  <c:v>6.9713988000000005E-2</c:v>
                </c:pt>
                <c:pt idx="2224">
                  <c:v>8.2147814999999999E-2</c:v>
                </c:pt>
                <c:pt idx="2225">
                  <c:v>9.8159247000000005E-2</c:v>
                </c:pt>
                <c:pt idx="2226">
                  <c:v>0.11581585</c:v>
                </c:pt>
                <c:pt idx="2227">
                  <c:v>0.13100331000000001</c:v>
                </c:pt>
                <c:pt idx="2228">
                  <c:v>0.14386608000000001</c:v>
                </c:pt>
                <c:pt idx="2229">
                  <c:v>0.15811030000000001</c:v>
                </c:pt>
                <c:pt idx="2230">
                  <c:v>0.17249464</c:v>
                </c:pt>
                <c:pt idx="2231">
                  <c:v>0.18093166999999999</c:v>
                </c:pt>
                <c:pt idx="2232">
                  <c:v>0.17922115</c:v>
                </c:pt>
                <c:pt idx="2233">
                  <c:v>0.1710787</c:v>
                </c:pt>
                <c:pt idx="2234">
                  <c:v>0.16398488999999999</c:v>
                </c:pt>
                <c:pt idx="2235">
                  <c:v>0.15842374000000001</c:v>
                </c:pt>
                <c:pt idx="2236">
                  <c:v>0.15030112000000001</c:v>
                </c:pt>
                <c:pt idx="2237">
                  <c:v>0.14091514999999999</c:v>
                </c:pt>
                <c:pt idx="2238">
                  <c:v>0.1371465</c:v>
                </c:pt>
                <c:pt idx="2239">
                  <c:v>0.14511415999999999</c:v>
                </c:pt>
                <c:pt idx="2240">
                  <c:v>0.16398152999999999</c:v>
                </c:pt>
                <c:pt idx="2241">
                  <c:v>0.18805141</c:v>
                </c:pt>
                <c:pt idx="2242">
                  <c:v>0.21347888000000001</c:v>
                </c:pt>
                <c:pt idx="2243">
                  <c:v>0.23946990000000001</c:v>
                </c:pt>
                <c:pt idx="2244">
                  <c:v>0.2635441</c:v>
                </c:pt>
                <c:pt idx="2245">
                  <c:v>0.27934400999999998</c:v>
                </c:pt>
                <c:pt idx="2246">
                  <c:v>0.28053495000000001</c:v>
                </c:pt>
                <c:pt idx="2247">
                  <c:v>0.26732908</c:v>
                </c:pt>
                <c:pt idx="2248">
                  <c:v>0.24472645000000001</c:v>
                </c:pt>
                <c:pt idx="2249">
                  <c:v>0.21675170999999999</c:v>
                </c:pt>
                <c:pt idx="2250">
                  <c:v>0.18527555000000001</c:v>
                </c:pt>
                <c:pt idx="2251">
                  <c:v>0.1523485</c:v>
                </c:pt>
                <c:pt idx="2252">
                  <c:v>0.12263916</c:v>
                </c:pt>
                <c:pt idx="2253">
                  <c:v>0.10016306</c:v>
                </c:pt>
                <c:pt idx="2254">
                  <c:v>8.5471757999999995E-2</c:v>
                </c:pt>
                <c:pt idx="2255">
                  <c:v>7.5393583E-2</c:v>
                </c:pt>
                <c:pt idx="2256">
                  <c:v>6.7557564000000001E-2</c:v>
                </c:pt>
                <c:pt idx="2257">
                  <c:v>6.1271134999999997E-2</c:v>
                </c:pt>
                <c:pt idx="2258">
                  <c:v>5.3359742000000002E-2</c:v>
                </c:pt>
                <c:pt idx="2259">
                  <c:v>3.8017583000000001E-2</c:v>
                </c:pt>
                <c:pt idx="2260">
                  <c:v>1.2405114E-2</c:v>
                </c:pt>
                <c:pt idx="2261">
                  <c:v>-1.9572918000000002E-2</c:v>
                </c:pt>
                <c:pt idx="2262">
                  <c:v>-5.2185703E-2</c:v>
                </c:pt>
                <c:pt idx="2263">
                  <c:v>-8.5484793000000003E-2</c:v>
                </c:pt>
                <c:pt idx="2264">
                  <c:v>-0.12299352</c:v>
                </c:pt>
                <c:pt idx="2265">
                  <c:v>-0.1623377</c:v>
                </c:pt>
                <c:pt idx="2266">
                  <c:v>-0.19646696999999999</c:v>
                </c:pt>
                <c:pt idx="2267">
                  <c:v>-0.22213300999999999</c:v>
                </c:pt>
                <c:pt idx="2268">
                  <c:v>-0.24076743</c:v>
                </c:pt>
                <c:pt idx="2269">
                  <c:v>-0.25402987999999999</c:v>
                </c:pt>
                <c:pt idx="2270">
                  <c:v>-0.26473139000000001</c:v>
                </c:pt>
                <c:pt idx="2271">
                  <c:v>-0.27731604999999998</c:v>
                </c:pt>
                <c:pt idx="2272">
                  <c:v>-0.29452604999999998</c:v>
                </c:pt>
                <c:pt idx="2273">
                  <c:v>-0.31733306999999999</c:v>
                </c:pt>
                <c:pt idx="2274">
                  <c:v>-0.34463905</c:v>
                </c:pt>
                <c:pt idx="2275">
                  <c:v>-0.37398678000000002</c:v>
                </c:pt>
                <c:pt idx="2276">
                  <c:v>-0.40431773999999998</c:v>
                </c:pt>
                <c:pt idx="2277">
                  <c:v>-0.43447111999999999</c:v>
                </c:pt>
                <c:pt idx="2278">
                  <c:v>-0.46079815000000002</c:v>
                </c:pt>
                <c:pt idx="2279">
                  <c:v>-0.48057756000000001</c:v>
                </c:pt>
                <c:pt idx="2280">
                  <c:v>-0.49441154999999998</c:v>
                </c:pt>
                <c:pt idx="2281">
                  <c:v>-0.50126970000000004</c:v>
                </c:pt>
                <c:pt idx="2282">
                  <c:v>-0.49541663000000002</c:v>
                </c:pt>
                <c:pt idx="2283">
                  <c:v>-0.47247570999999999</c:v>
                </c:pt>
                <c:pt idx="2284">
                  <c:v>-0.43516121000000002</c:v>
                </c:pt>
                <c:pt idx="2285">
                  <c:v>-0.39099355000000002</c:v>
                </c:pt>
                <c:pt idx="2286">
                  <c:v>-0.34761415000000001</c:v>
                </c:pt>
                <c:pt idx="2287">
                  <c:v>-0.30947111999999999</c:v>
                </c:pt>
                <c:pt idx="2288">
                  <c:v>-0.27572015999999999</c:v>
                </c:pt>
                <c:pt idx="2289">
                  <c:v>-0.24315194000000001</c:v>
                </c:pt>
                <c:pt idx="2290">
                  <c:v>-0.20965969000000001</c:v>
                </c:pt>
                <c:pt idx="2291">
                  <c:v>-0.17577984999999999</c:v>
                </c:pt>
                <c:pt idx="2292">
                  <c:v>-0.14330975000000001</c:v>
                </c:pt>
                <c:pt idx="2293">
                  <c:v>-0.1110337</c:v>
                </c:pt>
                <c:pt idx="2294">
                  <c:v>-7.6303615000000005E-2</c:v>
                </c:pt>
                <c:pt idx="2295">
                  <c:v>-3.7987951999999998E-2</c:v>
                </c:pt>
                <c:pt idx="2296">
                  <c:v>4.2472532000000004E-3</c:v>
                </c:pt>
                <c:pt idx="2297">
                  <c:v>5.0535495999999999E-2</c:v>
                </c:pt>
                <c:pt idx="2298">
                  <c:v>9.8001208000000006E-2</c:v>
                </c:pt>
                <c:pt idx="2299">
                  <c:v>0.14178655000000001</c:v>
                </c:pt>
                <c:pt idx="2300">
                  <c:v>0.17894863999999999</c:v>
                </c:pt>
                <c:pt idx="2301">
                  <c:v>0.2102514</c:v>
                </c:pt>
                <c:pt idx="2302">
                  <c:v>0.23861557</c:v>
                </c:pt>
                <c:pt idx="2303">
                  <c:v>0.26855716000000002</c:v>
                </c:pt>
                <c:pt idx="2304">
                  <c:v>0.30249040999999999</c:v>
                </c:pt>
                <c:pt idx="2305">
                  <c:v>0.33840210999999998</c:v>
                </c:pt>
                <c:pt idx="2306">
                  <c:v>0.37178851000000002</c:v>
                </c:pt>
                <c:pt idx="2307">
                  <c:v>0.39883324999999997</c:v>
                </c:pt>
                <c:pt idx="2308">
                  <c:v>0.41752572999999998</c:v>
                </c:pt>
                <c:pt idx="2309">
                  <c:v>0.42742788999999998</c:v>
                </c:pt>
                <c:pt idx="2310">
                  <c:v>0.43085719</c:v>
                </c:pt>
                <c:pt idx="2311">
                  <c:v>0.43080460999999998</c:v>
                </c:pt>
                <c:pt idx="2312">
                  <c:v>0.42572378</c:v>
                </c:pt>
                <c:pt idx="2313">
                  <c:v>0.41594990999999998</c:v>
                </c:pt>
                <c:pt idx="2314">
                  <c:v>0.40756840999999999</c:v>
                </c:pt>
                <c:pt idx="2315">
                  <c:v>0.40623190999999997</c:v>
                </c:pt>
                <c:pt idx="2316">
                  <c:v>0.41062123</c:v>
                </c:pt>
                <c:pt idx="2317">
                  <c:v>0.41546134000000001</c:v>
                </c:pt>
                <c:pt idx="2318">
                  <c:v>0.41515516000000002</c:v>
                </c:pt>
                <c:pt idx="2319">
                  <c:v>0.40496660000000001</c:v>
                </c:pt>
                <c:pt idx="2320">
                  <c:v>0.38390964999999999</c:v>
                </c:pt>
                <c:pt idx="2321">
                  <c:v>0.35448104000000003</c:v>
                </c:pt>
                <c:pt idx="2322">
                  <c:v>0.31845445</c:v>
                </c:pt>
                <c:pt idx="2323">
                  <c:v>0.27600303999999998</c:v>
                </c:pt>
                <c:pt idx="2324">
                  <c:v>0.22983358000000001</c:v>
                </c:pt>
                <c:pt idx="2325">
                  <c:v>0.18604662</c:v>
                </c:pt>
                <c:pt idx="2326">
                  <c:v>0.14813601000000001</c:v>
                </c:pt>
                <c:pt idx="2327">
                  <c:v>0.11340333</c:v>
                </c:pt>
                <c:pt idx="2328">
                  <c:v>7.7505041999999996E-2</c:v>
                </c:pt>
                <c:pt idx="2329">
                  <c:v>3.9673174999999998E-2</c:v>
                </c:pt>
                <c:pt idx="2330">
                  <c:v>4.2590149999999997E-3</c:v>
                </c:pt>
                <c:pt idx="2331">
                  <c:v>-2.3508375000000001E-2</c:v>
                </c:pt>
                <c:pt idx="2332">
                  <c:v>-4.3104763999999997E-2</c:v>
                </c:pt>
                <c:pt idx="2333">
                  <c:v>-5.7464951E-2</c:v>
                </c:pt>
                <c:pt idx="2334">
                  <c:v>-6.8518210999999996E-2</c:v>
                </c:pt>
                <c:pt idx="2335">
                  <c:v>-7.5403859000000004E-2</c:v>
                </c:pt>
                <c:pt idx="2336">
                  <c:v>-7.6988675000000006E-2</c:v>
                </c:pt>
                <c:pt idx="2337">
                  <c:v>-7.4651866999999997E-2</c:v>
                </c:pt>
                <c:pt idx="2338">
                  <c:v>-6.9946798000000004E-2</c:v>
                </c:pt>
                <c:pt idx="2339">
                  <c:v>-6.2048181000000001E-2</c:v>
                </c:pt>
                <c:pt idx="2340">
                  <c:v>-5.2086937999999999E-2</c:v>
                </c:pt>
                <c:pt idx="2341">
                  <c:v>-4.4410528999999997E-2</c:v>
                </c:pt>
                <c:pt idx="2342">
                  <c:v>-4.3543736E-2</c:v>
                </c:pt>
                <c:pt idx="2343">
                  <c:v>-5.0895964000000002E-2</c:v>
                </c:pt>
                <c:pt idx="2344">
                  <c:v>-6.2771435E-2</c:v>
                </c:pt>
                <c:pt idx="2345">
                  <c:v>-7.4986263999999997E-2</c:v>
                </c:pt>
                <c:pt idx="2346">
                  <c:v>-8.6808100999999999E-2</c:v>
                </c:pt>
                <c:pt idx="2347">
                  <c:v>-9.9171306000000001E-2</c:v>
                </c:pt>
                <c:pt idx="2348">
                  <c:v>-0.11086987</c:v>
                </c:pt>
                <c:pt idx="2349">
                  <c:v>-0.11996656</c:v>
                </c:pt>
                <c:pt idx="2350">
                  <c:v>-0.12729961000000001</c:v>
                </c:pt>
                <c:pt idx="2351">
                  <c:v>-0.13512590999999999</c:v>
                </c:pt>
                <c:pt idx="2352">
                  <c:v>-0.14573320000000001</c:v>
                </c:pt>
                <c:pt idx="2353">
                  <c:v>-0.15861811000000001</c:v>
                </c:pt>
                <c:pt idx="2354">
                  <c:v>-0.16923110999999999</c:v>
                </c:pt>
                <c:pt idx="2355">
                  <c:v>-0.17249665</c:v>
                </c:pt>
                <c:pt idx="2356">
                  <c:v>-0.16742799</c:v>
                </c:pt>
                <c:pt idx="2357">
                  <c:v>-0.15462022</c:v>
                </c:pt>
                <c:pt idx="2358">
                  <c:v>-0.13775467</c:v>
                </c:pt>
                <c:pt idx="2359">
                  <c:v>-0.12168619</c:v>
                </c:pt>
                <c:pt idx="2360">
                  <c:v>-0.10908200999999999</c:v>
                </c:pt>
                <c:pt idx="2361">
                  <c:v>-9.9216948999999999E-2</c:v>
                </c:pt>
                <c:pt idx="2362">
                  <c:v>-9.0389081999999996E-2</c:v>
                </c:pt>
                <c:pt idx="2363">
                  <c:v>-8.2133397999999996E-2</c:v>
                </c:pt>
                <c:pt idx="2364">
                  <c:v>-7.5860476999999996E-2</c:v>
                </c:pt>
                <c:pt idx="2365">
                  <c:v>-7.3016239999999996E-2</c:v>
                </c:pt>
                <c:pt idx="2366">
                  <c:v>-7.342796E-2</c:v>
                </c:pt>
                <c:pt idx="2367">
                  <c:v>-7.4302380000000001E-2</c:v>
                </c:pt>
                <c:pt idx="2368">
                  <c:v>-7.0232961999999996E-2</c:v>
                </c:pt>
                <c:pt idx="2369">
                  <c:v>-5.8505297999999997E-2</c:v>
                </c:pt>
                <c:pt idx="2370">
                  <c:v>-4.1059700999999997E-2</c:v>
                </c:pt>
                <c:pt idx="2371">
                  <c:v>-2.2057167999999999E-2</c:v>
                </c:pt>
                <c:pt idx="2372">
                  <c:v>-4.2010544000000002E-3</c:v>
                </c:pt>
                <c:pt idx="2373">
                  <c:v>1.1495908000000001E-2</c:v>
                </c:pt>
                <c:pt idx="2374">
                  <c:v>2.6687529000000002E-2</c:v>
                </c:pt>
                <c:pt idx="2375">
                  <c:v>4.2073546000000003E-2</c:v>
                </c:pt>
                <c:pt idx="2376">
                  <c:v>5.8100794999999997E-2</c:v>
                </c:pt>
                <c:pt idx="2377">
                  <c:v>7.3899575999999995E-2</c:v>
                </c:pt>
                <c:pt idx="2378">
                  <c:v>8.5686864000000001E-2</c:v>
                </c:pt>
                <c:pt idx="2379">
                  <c:v>9.0282961999999994E-2</c:v>
                </c:pt>
                <c:pt idx="2380">
                  <c:v>8.9570640000000007E-2</c:v>
                </c:pt>
                <c:pt idx="2381">
                  <c:v>8.8479515999999994E-2</c:v>
                </c:pt>
                <c:pt idx="2382">
                  <c:v>8.7226725000000005E-2</c:v>
                </c:pt>
                <c:pt idx="2383">
                  <c:v>8.3521754000000004E-2</c:v>
                </c:pt>
                <c:pt idx="2384">
                  <c:v>7.7015417000000003E-2</c:v>
                </c:pt>
                <c:pt idx="2385">
                  <c:v>6.8444528000000004E-2</c:v>
                </c:pt>
                <c:pt idx="2386">
                  <c:v>5.9148177000000003E-2</c:v>
                </c:pt>
                <c:pt idx="2387">
                  <c:v>4.9558415000000001E-2</c:v>
                </c:pt>
                <c:pt idx="2388">
                  <c:v>3.9907238999999997E-2</c:v>
                </c:pt>
                <c:pt idx="2389">
                  <c:v>3.2165797000000003E-2</c:v>
                </c:pt>
                <c:pt idx="2390">
                  <c:v>3.1051333E-2</c:v>
                </c:pt>
                <c:pt idx="2391">
                  <c:v>3.8470664000000002E-2</c:v>
                </c:pt>
                <c:pt idx="2392">
                  <c:v>4.8179939999999997E-2</c:v>
                </c:pt>
                <c:pt idx="2393">
                  <c:v>5.1946225999999998E-2</c:v>
                </c:pt>
                <c:pt idx="2394">
                  <c:v>4.7243691999999997E-2</c:v>
                </c:pt>
                <c:pt idx="2395">
                  <c:v>3.7482631000000002E-2</c:v>
                </c:pt>
                <c:pt idx="2396">
                  <c:v>2.4064460999999999E-2</c:v>
                </c:pt>
                <c:pt idx="2397">
                  <c:v>5.9664115999999998E-3</c:v>
                </c:pt>
                <c:pt idx="2398">
                  <c:v>-1.6393583999999999E-2</c:v>
                </c:pt>
                <c:pt idx="2399">
                  <c:v>-4.0762255999999997E-2</c:v>
                </c:pt>
                <c:pt idx="2400">
                  <c:v>-6.4250918000000004E-2</c:v>
                </c:pt>
                <c:pt idx="2401">
                  <c:v>-8.6073571000000001E-2</c:v>
                </c:pt>
                <c:pt idx="2402">
                  <c:v>-0.10500271</c:v>
                </c:pt>
                <c:pt idx="2403">
                  <c:v>-0.11895736</c:v>
                </c:pt>
                <c:pt idx="2404">
                  <c:v>-0.12714729999999999</c:v>
                </c:pt>
                <c:pt idx="2405">
                  <c:v>-0.13239200000000001</c:v>
                </c:pt>
                <c:pt idx="2406">
                  <c:v>-0.13938749</c:v>
                </c:pt>
                <c:pt idx="2407">
                  <c:v>-0.14984404000000001</c:v>
                </c:pt>
                <c:pt idx="2408">
                  <c:v>-0.16197639999999999</c:v>
                </c:pt>
                <c:pt idx="2409">
                  <c:v>-0.17377844000000001</c:v>
                </c:pt>
                <c:pt idx="2410">
                  <c:v>-0.18536691999999999</c:v>
                </c:pt>
                <c:pt idx="2411">
                  <c:v>-0.1995063</c:v>
                </c:pt>
                <c:pt idx="2412">
                  <c:v>-0.21698887</c:v>
                </c:pt>
                <c:pt idx="2413">
                  <c:v>-0.23443750999999999</c:v>
                </c:pt>
                <c:pt idx="2414">
                  <c:v>-0.24923418</c:v>
                </c:pt>
                <c:pt idx="2415">
                  <c:v>-0.26180628</c:v>
                </c:pt>
                <c:pt idx="2416">
                  <c:v>-0.27345908000000002</c:v>
                </c:pt>
                <c:pt idx="2417">
                  <c:v>-0.28456799999999999</c:v>
                </c:pt>
                <c:pt idx="2418">
                  <c:v>-0.29658255</c:v>
                </c:pt>
                <c:pt idx="2419">
                  <c:v>-0.31062975999999998</c:v>
                </c:pt>
                <c:pt idx="2420">
                  <c:v>-0.32720637000000002</c:v>
                </c:pt>
                <c:pt idx="2421">
                  <c:v>-0.34655028999999998</c:v>
                </c:pt>
                <c:pt idx="2422">
                  <c:v>-0.36749146999999999</c:v>
                </c:pt>
                <c:pt idx="2423">
                  <c:v>-0.38600483000000002</c:v>
                </c:pt>
                <c:pt idx="2424">
                  <c:v>-0.39793024999999999</c:v>
                </c:pt>
                <c:pt idx="2425">
                  <c:v>-0.40274018</c:v>
                </c:pt>
                <c:pt idx="2426">
                  <c:v>-0.40297687999999998</c:v>
                </c:pt>
                <c:pt idx="2427">
                  <c:v>-0.39923028999999999</c:v>
                </c:pt>
                <c:pt idx="2428">
                  <c:v>-0.38973672999999998</c:v>
                </c:pt>
                <c:pt idx="2429">
                  <c:v>-0.37428271000000002</c:v>
                </c:pt>
                <c:pt idx="2430">
                  <c:v>-0.35771923</c:v>
                </c:pt>
                <c:pt idx="2431">
                  <c:v>-0.34476500999999998</c:v>
                </c:pt>
                <c:pt idx="2432">
                  <c:v>-0.33514530999999997</c:v>
                </c:pt>
                <c:pt idx="2433">
                  <c:v>-0.32581652999999999</c:v>
                </c:pt>
                <c:pt idx="2434">
                  <c:v>-0.31662768000000002</c:v>
                </c:pt>
                <c:pt idx="2435">
                  <c:v>-0.30981245000000002</c:v>
                </c:pt>
                <c:pt idx="2436">
                  <c:v>-0.30533610999999999</c:v>
                </c:pt>
                <c:pt idx="2437">
                  <c:v>-0.30014597999999998</c:v>
                </c:pt>
                <c:pt idx="2438">
                  <c:v>-0.29060321</c:v>
                </c:pt>
                <c:pt idx="2439">
                  <c:v>-0.27596668000000002</c:v>
                </c:pt>
                <c:pt idx="2440">
                  <c:v>-0.26062554999999998</c:v>
                </c:pt>
                <c:pt idx="2441">
                  <c:v>-0.24934465</c:v>
                </c:pt>
                <c:pt idx="2442">
                  <c:v>-0.24298980000000001</c:v>
                </c:pt>
                <c:pt idx="2443">
                  <c:v>-0.24120322</c:v>
                </c:pt>
                <c:pt idx="2444">
                  <c:v>-0.24630932999999999</c:v>
                </c:pt>
                <c:pt idx="2445">
                  <c:v>-0.25906437999999998</c:v>
                </c:pt>
                <c:pt idx="2446">
                  <c:v>-0.2735419</c:v>
                </c:pt>
                <c:pt idx="2447">
                  <c:v>-0.28282744999999998</c:v>
                </c:pt>
                <c:pt idx="2448">
                  <c:v>-0.28427328000000002</c:v>
                </c:pt>
                <c:pt idx="2449">
                  <c:v>-0.27996535</c:v>
                </c:pt>
                <c:pt idx="2450">
                  <c:v>-0.27348640000000002</c:v>
                </c:pt>
                <c:pt idx="2451">
                  <c:v>-0.26726569999999999</c:v>
                </c:pt>
                <c:pt idx="2452">
                  <c:v>-0.26241695999999998</c:v>
                </c:pt>
                <c:pt idx="2453">
                  <c:v>-0.25794530999999998</c:v>
                </c:pt>
                <c:pt idx="2454">
                  <c:v>-0.25053056000000001</c:v>
                </c:pt>
                <c:pt idx="2455">
                  <c:v>-0.23996761999999999</c:v>
                </c:pt>
                <c:pt idx="2456">
                  <c:v>-0.22979854</c:v>
                </c:pt>
                <c:pt idx="2457">
                  <c:v>-0.22406601000000001</c:v>
                </c:pt>
                <c:pt idx="2458">
                  <c:v>-0.22384475000000001</c:v>
                </c:pt>
                <c:pt idx="2459">
                  <c:v>-0.22782174999999999</c:v>
                </c:pt>
                <c:pt idx="2460">
                  <c:v>-0.23338158000000001</c:v>
                </c:pt>
                <c:pt idx="2461">
                  <c:v>-0.23949999</c:v>
                </c:pt>
                <c:pt idx="2462">
                  <c:v>-0.24740849000000001</c:v>
                </c:pt>
                <c:pt idx="2463">
                  <c:v>-0.25856451000000003</c:v>
                </c:pt>
                <c:pt idx="2464">
                  <c:v>-0.27171436999999998</c:v>
                </c:pt>
                <c:pt idx="2465">
                  <c:v>-0.28416780000000003</c:v>
                </c:pt>
                <c:pt idx="2466">
                  <c:v>-0.29610969999999998</c:v>
                </c:pt>
                <c:pt idx="2467">
                  <c:v>-0.30915778999999999</c:v>
                </c:pt>
                <c:pt idx="2468">
                  <c:v>-0.32304060000000001</c:v>
                </c:pt>
                <c:pt idx="2469">
                  <c:v>-0.33494700999999999</c:v>
                </c:pt>
                <c:pt idx="2470">
                  <c:v>-0.34140698000000003</c:v>
                </c:pt>
                <c:pt idx="2471">
                  <c:v>-0.34137598000000002</c:v>
                </c:pt>
                <c:pt idx="2472">
                  <c:v>-0.33580755000000001</c:v>
                </c:pt>
                <c:pt idx="2473">
                  <c:v>-0.32622050000000002</c:v>
                </c:pt>
                <c:pt idx="2474">
                  <c:v>-0.31398735999999999</c:v>
                </c:pt>
                <c:pt idx="2475">
                  <c:v>-0.30000329999999997</c:v>
                </c:pt>
                <c:pt idx="2476">
                  <c:v>-0.28478628</c:v>
                </c:pt>
                <c:pt idx="2477">
                  <c:v>-0.26974129000000002</c:v>
                </c:pt>
                <c:pt idx="2478">
                  <c:v>-0.25433242</c:v>
                </c:pt>
                <c:pt idx="2479">
                  <c:v>-0.23775989</c:v>
                </c:pt>
                <c:pt idx="2480">
                  <c:v>-0.22178200000000001</c:v>
                </c:pt>
                <c:pt idx="2481">
                  <c:v>-0.20977193</c:v>
                </c:pt>
                <c:pt idx="2482">
                  <c:v>-0.20381091000000001</c:v>
                </c:pt>
                <c:pt idx="2483">
                  <c:v>-0.20367936</c:v>
                </c:pt>
                <c:pt idx="2484">
                  <c:v>-0.20661990999999999</c:v>
                </c:pt>
                <c:pt idx="2485">
                  <c:v>-0.2103669</c:v>
                </c:pt>
                <c:pt idx="2486">
                  <c:v>-0.21526461999999999</c:v>
                </c:pt>
                <c:pt idx="2487">
                  <c:v>-0.22128263000000001</c:v>
                </c:pt>
                <c:pt idx="2488">
                  <c:v>-0.22440416999999999</c:v>
                </c:pt>
                <c:pt idx="2489">
                  <c:v>-0.22050849</c:v>
                </c:pt>
                <c:pt idx="2490">
                  <c:v>-0.2104086</c:v>
                </c:pt>
                <c:pt idx="2491">
                  <c:v>-0.19878403</c:v>
                </c:pt>
                <c:pt idx="2492">
                  <c:v>-0.18791611</c:v>
                </c:pt>
                <c:pt idx="2493">
                  <c:v>-0.17860702000000001</c:v>
                </c:pt>
                <c:pt idx="2494">
                  <c:v>-0.17411757999999999</c:v>
                </c:pt>
                <c:pt idx="2495">
                  <c:v>-0.17807829999999999</c:v>
                </c:pt>
                <c:pt idx="2496">
                  <c:v>-0.18960119</c:v>
                </c:pt>
                <c:pt idx="2497">
                  <c:v>-0.20357713999999999</c:v>
                </c:pt>
                <c:pt idx="2498">
                  <c:v>-0.21564953000000001</c:v>
                </c:pt>
                <c:pt idx="2499">
                  <c:v>-0.22610438999999999</c:v>
                </c:pt>
                <c:pt idx="2500">
                  <c:v>-0.23798119000000001</c:v>
                </c:pt>
                <c:pt idx="2501">
                  <c:v>-0.25312114000000002</c:v>
                </c:pt>
                <c:pt idx="2502">
                  <c:v>-0.27016143999999997</c:v>
                </c:pt>
                <c:pt idx="2503">
                  <c:v>-0.28562177</c:v>
                </c:pt>
                <c:pt idx="2504">
                  <c:v>-0.29796723000000003</c:v>
                </c:pt>
                <c:pt idx="2505">
                  <c:v>-0.30772730999999998</c:v>
                </c:pt>
                <c:pt idx="2506">
                  <c:v>-0.31415016000000001</c:v>
                </c:pt>
                <c:pt idx="2507">
                  <c:v>-0.31670256000000002</c:v>
                </c:pt>
                <c:pt idx="2508">
                  <c:v>-0.31883421000000001</c:v>
                </c:pt>
                <c:pt idx="2509">
                  <c:v>-0.32360647999999997</c:v>
                </c:pt>
                <c:pt idx="2510">
                  <c:v>-0.32918318000000002</c:v>
                </c:pt>
                <c:pt idx="2511">
                  <c:v>-0.33225302000000001</c:v>
                </c:pt>
                <c:pt idx="2512">
                  <c:v>-0.33261337000000002</c:v>
                </c:pt>
                <c:pt idx="2513">
                  <c:v>-0.33351607999999999</c:v>
                </c:pt>
                <c:pt idx="2514">
                  <c:v>-0.33769131000000002</c:v>
                </c:pt>
                <c:pt idx="2515">
                  <c:v>-0.34529103</c:v>
                </c:pt>
                <c:pt idx="2516">
                  <c:v>-0.35436149</c:v>
                </c:pt>
                <c:pt idx="2517">
                  <c:v>-0.36414706000000002</c:v>
                </c:pt>
                <c:pt idx="2518">
                  <c:v>-0.37593800999999999</c:v>
                </c:pt>
                <c:pt idx="2519">
                  <c:v>-0.39073456000000001</c:v>
                </c:pt>
                <c:pt idx="2520">
                  <c:v>-0.40659413</c:v>
                </c:pt>
                <c:pt idx="2521">
                  <c:v>-0.41889183000000002</c:v>
                </c:pt>
                <c:pt idx="2522">
                  <c:v>-0.42570511</c:v>
                </c:pt>
                <c:pt idx="2523">
                  <c:v>-0.42883784000000003</c:v>
                </c:pt>
                <c:pt idx="2524">
                  <c:v>-0.42891462000000002</c:v>
                </c:pt>
                <c:pt idx="2525">
                  <c:v>-0.42383105999999998</c:v>
                </c:pt>
                <c:pt idx="2526">
                  <c:v>-0.41350720000000002</c:v>
                </c:pt>
                <c:pt idx="2527">
                  <c:v>-0.40221964999999998</c:v>
                </c:pt>
                <c:pt idx="2528">
                  <c:v>-0.39378096000000001</c:v>
                </c:pt>
                <c:pt idx="2529">
                  <c:v>-0.38658195000000001</c:v>
                </c:pt>
                <c:pt idx="2530">
                  <c:v>-0.37697471999999999</c:v>
                </c:pt>
                <c:pt idx="2531">
                  <c:v>-0.36400475999999998</c:v>
                </c:pt>
                <c:pt idx="2532">
                  <c:v>-0.3490917</c:v>
                </c:pt>
                <c:pt idx="2533">
                  <c:v>-0.33259115</c:v>
                </c:pt>
                <c:pt idx="2534">
                  <c:v>-0.31235006999999998</c:v>
                </c:pt>
                <c:pt idx="2535">
                  <c:v>-0.28666212000000002</c:v>
                </c:pt>
                <c:pt idx="2536">
                  <c:v>-0.25850343999999997</c:v>
                </c:pt>
                <c:pt idx="2537">
                  <c:v>-0.23306962000000001</c:v>
                </c:pt>
                <c:pt idx="2538">
                  <c:v>-0.21305181000000001</c:v>
                </c:pt>
                <c:pt idx="2539">
                  <c:v>-0.19696126</c:v>
                </c:pt>
                <c:pt idx="2540">
                  <c:v>-0.18350495999999999</c:v>
                </c:pt>
                <c:pt idx="2541">
                  <c:v>-0.17163447000000001</c:v>
                </c:pt>
                <c:pt idx="2542">
                  <c:v>-0.16168551</c:v>
                </c:pt>
                <c:pt idx="2543">
                  <c:v>-0.15401079000000001</c:v>
                </c:pt>
                <c:pt idx="2544">
                  <c:v>-0.14882877999999999</c:v>
                </c:pt>
                <c:pt idx="2545">
                  <c:v>-0.14827657999999999</c:v>
                </c:pt>
                <c:pt idx="2546">
                  <c:v>-0.15266504</c:v>
                </c:pt>
                <c:pt idx="2547">
                  <c:v>-0.15902214000000001</c:v>
                </c:pt>
                <c:pt idx="2548">
                  <c:v>-0.16316544999999999</c:v>
                </c:pt>
                <c:pt idx="2549">
                  <c:v>-0.16410781999999999</c:v>
                </c:pt>
                <c:pt idx="2550">
                  <c:v>-0.16476906999999999</c:v>
                </c:pt>
                <c:pt idx="2551">
                  <c:v>-0.16809370000000001</c:v>
                </c:pt>
                <c:pt idx="2552">
                  <c:v>-0.17457919999999999</c:v>
                </c:pt>
                <c:pt idx="2553">
                  <c:v>-0.18191657</c:v>
                </c:pt>
                <c:pt idx="2554">
                  <c:v>-0.18806431000000001</c:v>
                </c:pt>
                <c:pt idx="2555">
                  <c:v>-0.19574504000000001</c:v>
                </c:pt>
                <c:pt idx="2556">
                  <c:v>-0.20939099</c:v>
                </c:pt>
                <c:pt idx="2557">
                  <c:v>-0.23001926</c:v>
                </c:pt>
                <c:pt idx="2558">
                  <c:v>-0.25417463000000001</c:v>
                </c:pt>
                <c:pt idx="2559">
                  <c:v>-0.27712031999999998</c:v>
                </c:pt>
                <c:pt idx="2560">
                  <c:v>-0.29576169000000002</c:v>
                </c:pt>
                <c:pt idx="2561">
                  <c:v>-0.30964719000000002</c:v>
                </c:pt>
                <c:pt idx="2562">
                  <c:v>-0.31867345000000002</c:v>
                </c:pt>
                <c:pt idx="2563">
                  <c:v>-0.32127221</c:v>
                </c:pt>
                <c:pt idx="2564">
                  <c:v>-0.31687599</c:v>
                </c:pt>
                <c:pt idx="2565">
                  <c:v>-0.30782356</c:v>
                </c:pt>
                <c:pt idx="2566">
                  <c:v>-0.29743798999999999</c:v>
                </c:pt>
                <c:pt idx="2567">
                  <c:v>-0.28810649999999999</c:v>
                </c:pt>
                <c:pt idx="2568">
                  <c:v>-0.28209418000000003</c:v>
                </c:pt>
                <c:pt idx="2569">
                  <c:v>-0.28094185999999999</c:v>
                </c:pt>
                <c:pt idx="2570">
                  <c:v>-0.28322377999999998</c:v>
                </c:pt>
                <c:pt idx="2571">
                  <c:v>-0.28503014999999998</c:v>
                </c:pt>
                <c:pt idx="2572">
                  <c:v>-0.28238362</c:v>
                </c:pt>
                <c:pt idx="2573">
                  <c:v>-0.27277941999999999</c:v>
                </c:pt>
                <c:pt idx="2574">
                  <c:v>-0.25724669</c:v>
                </c:pt>
                <c:pt idx="2575">
                  <c:v>-0.23980087999999999</c:v>
                </c:pt>
                <c:pt idx="2576">
                  <c:v>-0.22388026</c:v>
                </c:pt>
                <c:pt idx="2577">
                  <c:v>-0.21046238</c:v>
                </c:pt>
                <c:pt idx="2578">
                  <c:v>-0.19904042</c:v>
                </c:pt>
                <c:pt idx="2579">
                  <c:v>-0.18951888</c:v>
                </c:pt>
                <c:pt idx="2580">
                  <c:v>-0.18190545999999999</c:v>
                </c:pt>
                <c:pt idx="2581">
                  <c:v>-0.17536557</c:v>
                </c:pt>
                <c:pt idx="2582">
                  <c:v>-0.16833429</c:v>
                </c:pt>
                <c:pt idx="2583">
                  <c:v>-0.16040566000000001</c:v>
                </c:pt>
                <c:pt idx="2584">
                  <c:v>-0.15212512</c:v>
                </c:pt>
                <c:pt idx="2585">
                  <c:v>-0.14192589999999999</c:v>
                </c:pt>
                <c:pt idx="2586">
                  <c:v>-0.12832141999999999</c:v>
                </c:pt>
                <c:pt idx="2587">
                  <c:v>-0.11270949</c:v>
                </c:pt>
                <c:pt idx="2588">
                  <c:v>-9.8340331000000003E-2</c:v>
                </c:pt>
                <c:pt idx="2589">
                  <c:v>-8.7949740999999998E-2</c:v>
                </c:pt>
                <c:pt idx="2590">
                  <c:v>-8.4544110000000006E-2</c:v>
                </c:pt>
                <c:pt idx="2591">
                  <c:v>-8.9414749000000002E-2</c:v>
                </c:pt>
                <c:pt idx="2592">
                  <c:v>-9.9157110000000007E-2</c:v>
                </c:pt>
                <c:pt idx="2593">
                  <c:v>-0.10886700000000001</c:v>
                </c:pt>
                <c:pt idx="2594">
                  <c:v>-0.11356690999999999</c:v>
                </c:pt>
                <c:pt idx="2595">
                  <c:v>-0.11153211</c:v>
                </c:pt>
                <c:pt idx="2596">
                  <c:v>-0.10563875</c:v>
                </c:pt>
                <c:pt idx="2597">
                  <c:v>-9.8380535000000005E-2</c:v>
                </c:pt>
                <c:pt idx="2598">
                  <c:v>-9.1460198000000006E-2</c:v>
                </c:pt>
                <c:pt idx="2599">
                  <c:v>-8.8784145999999994E-2</c:v>
                </c:pt>
                <c:pt idx="2600">
                  <c:v>-9.6328184999999997E-2</c:v>
                </c:pt>
                <c:pt idx="2601">
                  <c:v>-0.11650829</c:v>
                </c:pt>
                <c:pt idx="2602">
                  <c:v>-0.14652915</c:v>
                </c:pt>
                <c:pt idx="2603">
                  <c:v>-0.17968139999999999</c:v>
                </c:pt>
                <c:pt idx="2604">
                  <c:v>-0.20971935</c:v>
                </c:pt>
                <c:pt idx="2605">
                  <c:v>-0.23377877999999999</c:v>
                </c:pt>
                <c:pt idx="2606">
                  <c:v>-0.25245068999999998</c:v>
                </c:pt>
                <c:pt idx="2607">
                  <c:v>-0.26747630999999999</c:v>
                </c:pt>
                <c:pt idx="2608">
                  <c:v>-0.28060488</c:v>
                </c:pt>
                <c:pt idx="2609">
                  <c:v>-0.29097295000000001</c:v>
                </c:pt>
                <c:pt idx="2610">
                  <c:v>-0.29839041999999999</c:v>
                </c:pt>
                <c:pt idx="2611">
                  <c:v>-0.30529821000000001</c:v>
                </c:pt>
                <c:pt idx="2612">
                  <c:v>-0.31327017000000001</c:v>
                </c:pt>
                <c:pt idx="2613">
                  <c:v>-0.32187463999999999</c:v>
                </c:pt>
                <c:pt idx="2614">
                  <c:v>-0.33164933000000002</c:v>
                </c:pt>
                <c:pt idx="2615">
                  <c:v>-0.34347945000000002</c:v>
                </c:pt>
                <c:pt idx="2616">
                  <c:v>-0.35610900000000001</c:v>
                </c:pt>
                <c:pt idx="2617">
                  <c:v>-0.36703492999999998</c:v>
                </c:pt>
                <c:pt idx="2618">
                  <c:v>-0.37493662999999999</c:v>
                </c:pt>
                <c:pt idx="2619">
                  <c:v>-0.38029891999999998</c:v>
                </c:pt>
                <c:pt idx="2620">
                  <c:v>-0.38367398000000003</c:v>
                </c:pt>
                <c:pt idx="2621">
                  <c:v>-0.38570781999999998</c:v>
                </c:pt>
                <c:pt idx="2622">
                  <c:v>-0.38525934000000001</c:v>
                </c:pt>
                <c:pt idx="2623">
                  <c:v>-0.38248312000000001</c:v>
                </c:pt>
                <c:pt idx="2624">
                  <c:v>-0.37818301999999998</c:v>
                </c:pt>
                <c:pt idx="2625">
                  <c:v>-0.37231892999999999</c:v>
                </c:pt>
                <c:pt idx="2626">
                  <c:v>-0.36459304999999997</c:v>
                </c:pt>
                <c:pt idx="2627">
                  <c:v>-0.35546942999999998</c:v>
                </c:pt>
                <c:pt idx="2628">
                  <c:v>-0.34407202999999997</c:v>
                </c:pt>
                <c:pt idx="2629">
                  <c:v>-0.32721281000000002</c:v>
                </c:pt>
                <c:pt idx="2630">
                  <c:v>-0.30303000000000002</c:v>
                </c:pt>
                <c:pt idx="2631">
                  <c:v>-0.27358207000000001</c:v>
                </c:pt>
                <c:pt idx="2632">
                  <c:v>-0.24260582999999999</c:v>
                </c:pt>
                <c:pt idx="2633">
                  <c:v>-0.21168628</c:v>
                </c:pt>
                <c:pt idx="2634">
                  <c:v>-0.18018654000000001</c:v>
                </c:pt>
                <c:pt idx="2635">
                  <c:v>-0.14796205000000001</c:v>
                </c:pt>
                <c:pt idx="2636">
                  <c:v>-0.11767999</c:v>
                </c:pt>
                <c:pt idx="2637">
                  <c:v>-9.2966726E-2</c:v>
                </c:pt>
                <c:pt idx="2638">
                  <c:v>-7.4773483000000002E-2</c:v>
                </c:pt>
                <c:pt idx="2639">
                  <c:v>-6.2197253000000001E-2</c:v>
                </c:pt>
                <c:pt idx="2640">
                  <c:v>-5.3515281999999997E-2</c:v>
                </c:pt>
                <c:pt idx="2641">
                  <c:v>-4.8656942000000002E-2</c:v>
                </c:pt>
                <c:pt idx="2642">
                  <c:v>-4.7011754000000003E-2</c:v>
                </c:pt>
                <c:pt idx="2643">
                  <c:v>-4.6318650000000003E-2</c:v>
                </c:pt>
                <c:pt idx="2644">
                  <c:v>-4.4884618000000001E-2</c:v>
                </c:pt>
                <c:pt idx="2645">
                  <c:v>-4.2435375999999997E-2</c:v>
                </c:pt>
                <c:pt idx="2646">
                  <c:v>-3.6472240000000003E-2</c:v>
                </c:pt>
                <c:pt idx="2647">
                  <c:v>-2.3469846999999999E-2</c:v>
                </c:pt>
                <c:pt idx="2648">
                  <c:v>-2.4763058000000001E-3</c:v>
                </c:pt>
                <c:pt idx="2649">
                  <c:v>2.2026477999999999E-2</c:v>
                </c:pt>
                <c:pt idx="2650">
                  <c:v>4.5658830999999997E-2</c:v>
                </c:pt>
                <c:pt idx="2651">
                  <c:v>6.6970452E-2</c:v>
                </c:pt>
                <c:pt idx="2652">
                  <c:v>8.6331845000000004E-2</c:v>
                </c:pt>
                <c:pt idx="2653">
                  <c:v>0.10307839000000001</c:v>
                </c:pt>
                <c:pt idx="2654">
                  <c:v>0.11450651000000001</c:v>
                </c:pt>
                <c:pt idx="2655">
                  <c:v>0.11858825000000001</c:v>
                </c:pt>
                <c:pt idx="2656">
                  <c:v>0.1167159</c:v>
                </c:pt>
                <c:pt idx="2657">
                  <c:v>0.11280616</c:v>
                </c:pt>
                <c:pt idx="2658">
                  <c:v>0.10964863</c:v>
                </c:pt>
                <c:pt idx="2659">
                  <c:v>0.10610185</c:v>
                </c:pt>
                <c:pt idx="2660">
                  <c:v>9.8758895999999999E-2</c:v>
                </c:pt>
                <c:pt idx="2661">
                  <c:v>8.6148210000000003E-2</c:v>
                </c:pt>
                <c:pt idx="2662">
                  <c:v>6.9592711000000002E-2</c:v>
                </c:pt>
                <c:pt idx="2663">
                  <c:v>5.2665942E-2</c:v>
                </c:pt>
                <c:pt idx="2664">
                  <c:v>3.8635189E-2</c:v>
                </c:pt>
                <c:pt idx="2665">
                  <c:v>2.7773367E-2</c:v>
                </c:pt>
                <c:pt idx="2666">
                  <c:v>1.8911718000000001E-2</c:v>
                </c:pt>
                <c:pt idx="2667">
                  <c:v>1.1242317E-2</c:v>
                </c:pt>
                <c:pt idx="2668">
                  <c:v>3.4315658E-3</c:v>
                </c:pt>
                <c:pt idx="2669">
                  <c:v>-6.2587933999999996E-3</c:v>
                </c:pt>
                <c:pt idx="2670">
                  <c:v>-1.6922749000000001E-2</c:v>
                </c:pt>
                <c:pt idx="2671">
                  <c:v>-2.5280983E-2</c:v>
                </c:pt>
                <c:pt idx="2672">
                  <c:v>-2.8299388000000002E-2</c:v>
                </c:pt>
                <c:pt idx="2673">
                  <c:v>-2.5273720999999999E-2</c:v>
                </c:pt>
                <c:pt idx="2674">
                  <c:v>-1.7774873E-2</c:v>
                </c:pt>
                <c:pt idx="2675">
                  <c:v>-9.1429617000000005E-3</c:v>
                </c:pt>
                <c:pt idx="2676">
                  <c:v>-1.2168387000000001E-3</c:v>
                </c:pt>
                <c:pt idx="2677">
                  <c:v>6.8509733999999999E-3</c:v>
                </c:pt>
                <c:pt idx="2678">
                  <c:v>1.6827238000000001E-2</c:v>
                </c:pt>
                <c:pt idx="2679">
                  <c:v>2.8903215999999999E-2</c:v>
                </c:pt>
                <c:pt idx="2680">
                  <c:v>4.1209029000000001E-2</c:v>
                </c:pt>
                <c:pt idx="2681">
                  <c:v>5.1965790999999997E-2</c:v>
                </c:pt>
                <c:pt idx="2682">
                  <c:v>6.1971553999999998E-2</c:v>
                </c:pt>
                <c:pt idx="2683">
                  <c:v>7.3260193000000001E-2</c:v>
                </c:pt>
                <c:pt idx="2684">
                  <c:v>8.4968026000000002E-2</c:v>
                </c:pt>
                <c:pt idx="2685">
                  <c:v>9.3479940999999997E-2</c:v>
                </c:pt>
                <c:pt idx="2686">
                  <c:v>9.6639137999999999E-2</c:v>
                </c:pt>
                <c:pt idx="2687">
                  <c:v>9.5376981E-2</c:v>
                </c:pt>
                <c:pt idx="2688">
                  <c:v>9.1214011999999997E-2</c:v>
                </c:pt>
                <c:pt idx="2689">
                  <c:v>8.6485424000000005E-2</c:v>
                </c:pt>
                <c:pt idx="2690">
                  <c:v>8.4729850999999995E-2</c:v>
                </c:pt>
                <c:pt idx="2691">
                  <c:v>8.9161368000000005E-2</c:v>
                </c:pt>
                <c:pt idx="2692">
                  <c:v>9.9729579999999998E-2</c:v>
                </c:pt>
                <c:pt idx="2693">
                  <c:v>0.11334828</c:v>
                </c:pt>
                <c:pt idx="2694">
                  <c:v>0.12622750999999999</c:v>
                </c:pt>
                <c:pt idx="2695">
                  <c:v>0.13662901</c:v>
                </c:pt>
                <c:pt idx="2696">
                  <c:v>0.14483341999999999</c:v>
                </c:pt>
                <c:pt idx="2697">
                  <c:v>0.15089732</c:v>
                </c:pt>
                <c:pt idx="2698">
                  <c:v>0.1526824</c:v>
                </c:pt>
                <c:pt idx="2699">
                  <c:v>0.14872398000000001</c:v>
                </c:pt>
                <c:pt idx="2700">
                  <c:v>0.14249255999999999</c:v>
                </c:pt>
                <c:pt idx="2701">
                  <c:v>0.13821965</c:v>
                </c:pt>
                <c:pt idx="2702">
                  <c:v>0.13910313999999999</c:v>
                </c:pt>
                <c:pt idx="2703">
                  <c:v>0.14558177999999999</c:v>
                </c:pt>
                <c:pt idx="2704">
                  <c:v>0.15605508000000001</c:v>
                </c:pt>
                <c:pt idx="2705">
                  <c:v>0.16916503999999999</c:v>
                </c:pt>
                <c:pt idx="2706">
                  <c:v>0.18384499000000001</c:v>
                </c:pt>
                <c:pt idx="2707">
                  <c:v>0.19879103000000001</c:v>
                </c:pt>
                <c:pt idx="2708">
                  <c:v>0.21296283999999999</c:v>
                </c:pt>
                <c:pt idx="2709">
                  <c:v>0.22547812</c:v>
                </c:pt>
                <c:pt idx="2710">
                  <c:v>0.23503584</c:v>
                </c:pt>
                <c:pt idx="2711">
                  <c:v>0.23980246999999999</c:v>
                </c:pt>
                <c:pt idx="2712">
                  <c:v>0.24007243</c:v>
                </c:pt>
                <c:pt idx="2713">
                  <c:v>0.23847956000000001</c:v>
                </c:pt>
                <c:pt idx="2714">
                  <c:v>0.23713861</c:v>
                </c:pt>
                <c:pt idx="2715">
                  <c:v>0.23560891</c:v>
                </c:pt>
                <c:pt idx="2716">
                  <c:v>0.23200217000000001</c:v>
                </c:pt>
                <c:pt idx="2717">
                  <c:v>0.22460631</c:v>
                </c:pt>
                <c:pt idx="2718">
                  <c:v>0.21325851000000001</c:v>
                </c:pt>
                <c:pt idx="2719">
                  <c:v>0.19989672999999999</c:v>
                </c:pt>
                <c:pt idx="2720">
                  <c:v>0.18614306999999999</c:v>
                </c:pt>
                <c:pt idx="2721">
                  <c:v>0.1721377</c:v>
                </c:pt>
                <c:pt idx="2722">
                  <c:v>0.15737346999999999</c:v>
                </c:pt>
                <c:pt idx="2723">
                  <c:v>0.14221677999999999</c:v>
                </c:pt>
                <c:pt idx="2724">
                  <c:v>0.12821434000000001</c:v>
                </c:pt>
                <c:pt idx="2725">
                  <c:v>0.11487092</c:v>
                </c:pt>
                <c:pt idx="2726">
                  <c:v>0.10027166999999999</c:v>
                </c:pt>
                <c:pt idx="2727">
                  <c:v>8.3788688E-2</c:v>
                </c:pt>
                <c:pt idx="2728">
                  <c:v>6.7667671999999998E-2</c:v>
                </c:pt>
                <c:pt idx="2729">
                  <c:v>5.4934873000000002E-2</c:v>
                </c:pt>
                <c:pt idx="2730">
                  <c:v>4.5356383E-2</c:v>
                </c:pt>
                <c:pt idx="2731">
                  <c:v>3.7019282000000001E-2</c:v>
                </c:pt>
                <c:pt idx="2732">
                  <c:v>3.0289373000000001E-2</c:v>
                </c:pt>
                <c:pt idx="2733">
                  <c:v>2.5883195000000001E-2</c:v>
                </c:pt>
                <c:pt idx="2734">
                  <c:v>2.3194044E-2</c:v>
                </c:pt>
                <c:pt idx="2735">
                  <c:v>2.0935439E-2</c:v>
                </c:pt>
                <c:pt idx="2736">
                  <c:v>2.0832394000000001E-2</c:v>
                </c:pt>
                <c:pt idx="2737">
                  <c:v>2.5969585999999999E-2</c:v>
                </c:pt>
                <c:pt idx="2738">
                  <c:v>3.6635156000000002E-2</c:v>
                </c:pt>
                <c:pt idx="2739">
                  <c:v>5.0252927000000003E-2</c:v>
                </c:pt>
                <c:pt idx="2740">
                  <c:v>6.4564219000000006E-2</c:v>
                </c:pt>
                <c:pt idx="2741">
                  <c:v>7.9983031999999996E-2</c:v>
                </c:pt>
                <c:pt idx="2742">
                  <c:v>9.6848562999999999E-2</c:v>
                </c:pt>
                <c:pt idx="2743">
                  <c:v>0.11376972</c:v>
                </c:pt>
                <c:pt idx="2744">
                  <c:v>0.12809792</c:v>
                </c:pt>
                <c:pt idx="2745">
                  <c:v>0.13889749000000001</c:v>
                </c:pt>
                <c:pt idx="2746">
                  <c:v>0.14833937</c:v>
                </c:pt>
                <c:pt idx="2747">
                  <c:v>0.15787045999999999</c:v>
                </c:pt>
                <c:pt idx="2748">
                  <c:v>0.16650471999999999</c:v>
                </c:pt>
                <c:pt idx="2749">
                  <c:v>0.17270252999999999</c:v>
                </c:pt>
                <c:pt idx="2750">
                  <c:v>0.17495205</c:v>
                </c:pt>
                <c:pt idx="2751">
                  <c:v>0.17261861000000001</c:v>
                </c:pt>
                <c:pt idx="2752">
                  <c:v>0.16730390000000001</c:v>
                </c:pt>
                <c:pt idx="2753">
                  <c:v>0.16071674</c:v>
                </c:pt>
                <c:pt idx="2754">
                  <c:v>0.15302825</c:v>
                </c:pt>
                <c:pt idx="2755">
                  <c:v>0.14416771</c:v>
                </c:pt>
                <c:pt idx="2756">
                  <c:v>0.1331648</c:v>
                </c:pt>
                <c:pt idx="2757">
                  <c:v>0.11975743</c:v>
                </c:pt>
                <c:pt idx="2758">
                  <c:v>0.10470842</c:v>
                </c:pt>
                <c:pt idx="2759">
                  <c:v>8.7717913999999994E-2</c:v>
                </c:pt>
                <c:pt idx="2760">
                  <c:v>6.7384950999999998E-2</c:v>
                </c:pt>
                <c:pt idx="2761">
                  <c:v>4.3887066000000002E-2</c:v>
                </c:pt>
                <c:pt idx="2762">
                  <c:v>1.9773058E-2</c:v>
                </c:pt>
                <c:pt idx="2763">
                  <c:v>-3.4742462999999999E-3</c:v>
                </c:pt>
                <c:pt idx="2764">
                  <c:v>-2.5692795000000001E-2</c:v>
                </c:pt>
                <c:pt idx="2765">
                  <c:v>-4.6926751000000003E-2</c:v>
                </c:pt>
                <c:pt idx="2766">
                  <c:v>-6.5893453000000005E-2</c:v>
                </c:pt>
                <c:pt idx="2767">
                  <c:v>-8.1854884000000003E-2</c:v>
                </c:pt>
                <c:pt idx="2768">
                  <c:v>-9.5598398000000001E-2</c:v>
                </c:pt>
                <c:pt idx="2769">
                  <c:v>-0.10691158000000001</c:v>
                </c:pt>
                <c:pt idx="2770">
                  <c:v>-0.11504113000000001</c:v>
                </c:pt>
                <c:pt idx="2771">
                  <c:v>-0.11847069</c:v>
                </c:pt>
                <c:pt idx="2772">
                  <c:v>-0.11611732</c:v>
                </c:pt>
                <c:pt idx="2773">
                  <c:v>-0.10841193</c:v>
                </c:pt>
                <c:pt idx="2774">
                  <c:v>-9.6615940999999997E-2</c:v>
                </c:pt>
                <c:pt idx="2775">
                  <c:v>-8.1155701999999996E-2</c:v>
                </c:pt>
                <c:pt idx="2776">
                  <c:v>-6.2624447E-2</c:v>
                </c:pt>
                <c:pt idx="2777">
                  <c:v>-4.2991113999999997E-2</c:v>
                </c:pt>
                <c:pt idx="2778">
                  <c:v>-2.3240298999999999E-2</c:v>
                </c:pt>
                <c:pt idx="2779">
                  <c:v>-3.0139145000000001E-3</c:v>
                </c:pt>
                <c:pt idx="2780">
                  <c:v>1.8621967999999999E-2</c:v>
                </c:pt>
                <c:pt idx="2781">
                  <c:v>4.2381040000000002E-2</c:v>
                </c:pt>
                <c:pt idx="2782">
                  <c:v>6.9106540999999994E-2</c:v>
                </c:pt>
                <c:pt idx="2783">
                  <c:v>9.9487797000000003E-2</c:v>
                </c:pt>
                <c:pt idx="2784">
                  <c:v>0.13297047000000001</c:v>
                </c:pt>
                <c:pt idx="2785">
                  <c:v>0.16887136</c:v>
                </c:pt>
                <c:pt idx="2786">
                  <c:v>0.20594754000000001</c:v>
                </c:pt>
                <c:pt idx="2787">
                  <c:v>0.24181674</c:v>
                </c:pt>
                <c:pt idx="2788">
                  <c:v>0.27416393999999999</c:v>
                </c:pt>
                <c:pt idx="2789">
                  <c:v>0.30298809999999998</c:v>
                </c:pt>
                <c:pt idx="2790">
                  <c:v>0.32925326999999999</c:v>
                </c:pt>
                <c:pt idx="2791">
                  <c:v>0.35201068000000002</c:v>
                </c:pt>
                <c:pt idx="2792">
                  <c:v>0.36885746000000003</c:v>
                </c:pt>
                <c:pt idx="2793">
                  <c:v>0.37935098</c:v>
                </c:pt>
                <c:pt idx="2794">
                  <c:v>0.38668826000000001</c:v>
                </c:pt>
                <c:pt idx="2795">
                  <c:v>0.39575460000000001</c:v>
                </c:pt>
                <c:pt idx="2796">
                  <c:v>0.40867156999999998</c:v>
                </c:pt>
                <c:pt idx="2797">
                  <c:v>0.42379388000000001</c:v>
                </c:pt>
                <c:pt idx="2798">
                  <c:v>0.43895168000000001</c:v>
                </c:pt>
                <c:pt idx="2799">
                  <c:v>0.45481722000000002</c:v>
                </c:pt>
                <c:pt idx="2800">
                  <c:v>0.47153315000000001</c:v>
                </c:pt>
                <c:pt idx="2801">
                  <c:v>0.48749503999999999</c:v>
                </c:pt>
                <c:pt idx="2802">
                  <c:v>0.5011312</c:v>
                </c:pt>
                <c:pt idx="2803">
                  <c:v>0.51263716000000004</c:v>
                </c:pt>
                <c:pt idx="2804">
                  <c:v>0.52306878000000001</c:v>
                </c:pt>
                <c:pt idx="2805">
                  <c:v>0.53269679999999997</c:v>
                </c:pt>
                <c:pt idx="2806">
                  <c:v>0.54070397999999997</c:v>
                </c:pt>
                <c:pt idx="2807">
                  <c:v>0.54602238000000003</c:v>
                </c:pt>
                <c:pt idx="2808">
                  <c:v>0.54663788000000002</c:v>
                </c:pt>
                <c:pt idx="2809">
                  <c:v>0.54171643000000003</c:v>
                </c:pt>
                <c:pt idx="2810">
                  <c:v>0.53252600999999999</c:v>
                </c:pt>
                <c:pt idx="2811">
                  <c:v>0.52130756</c:v>
                </c:pt>
                <c:pt idx="2812">
                  <c:v>0.50960346000000001</c:v>
                </c:pt>
                <c:pt idx="2813">
                  <c:v>0.49664075000000002</c:v>
                </c:pt>
                <c:pt idx="2814">
                  <c:v>0.48221602000000002</c:v>
                </c:pt>
                <c:pt idx="2815">
                  <c:v>0.46631334000000002</c:v>
                </c:pt>
                <c:pt idx="2816">
                  <c:v>0.44745258999999998</c:v>
                </c:pt>
                <c:pt idx="2817">
                  <c:v>0.42240420000000001</c:v>
                </c:pt>
                <c:pt idx="2818">
                  <c:v>0.38820124</c:v>
                </c:pt>
                <c:pt idx="2819">
                  <c:v>0.34529082</c:v>
                </c:pt>
                <c:pt idx="2820">
                  <c:v>0.29828755000000001</c:v>
                </c:pt>
                <c:pt idx="2821">
                  <c:v>0.25336275000000003</c:v>
                </c:pt>
                <c:pt idx="2822">
                  <c:v>0.21454976000000001</c:v>
                </c:pt>
                <c:pt idx="2823">
                  <c:v>0.18115901000000001</c:v>
                </c:pt>
                <c:pt idx="2824">
                  <c:v>0.15042750999999999</c:v>
                </c:pt>
                <c:pt idx="2825">
                  <c:v>0.12037188</c:v>
                </c:pt>
                <c:pt idx="2826">
                  <c:v>8.9707018999999999E-2</c:v>
                </c:pt>
                <c:pt idx="2827">
                  <c:v>5.7024165000000002E-2</c:v>
                </c:pt>
                <c:pt idx="2828">
                  <c:v>2.3359502000000001E-2</c:v>
                </c:pt>
                <c:pt idx="2829">
                  <c:v>-8.7997361000000003E-3</c:v>
                </c:pt>
                <c:pt idx="2830">
                  <c:v>-3.8929479000000003E-2</c:v>
                </c:pt>
                <c:pt idx="2831">
                  <c:v>-6.7453353999999993E-2</c:v>
                </c:pt>
                <c:pt idx="2832">
                  <c:v>-9.2346138999999994E-2</c:v>
                </c:pt>
                <c:pt idx="2833">
                  <c:v>-0.11176382999999999</c:v>
                </c:pt>
                <c:pt idx="2834">
                  <c:v>-0.12591675999999999</c:v>
                </c:pt>
                <c:pt idx="2835">
                  <c:v>-0.13542868</c:v>
                </c:pt>
                <c:pt idx="2836">
                  <c:v>-0.14170558</c:v>
                </c:pt>
                <c:pt idx="2837">
                  <c:v>-0.14677525</c:v>
                </c:pt>
                <c:pt idx="2838">
                  <c:v>-0.15060657</c:v>
                </c:pt>
                <c:pt idx="2839">
                  <c:v>-0.15225029000000001</c:v>
                </c:pt>
                <c:pt idx="2840">
                  <c:v>-0.15147975</c:v>
                </c:pt>
                <c:pt idx="2841">
                  <c:v>-0.14903931000000001</c:v>
                </c:pt>
                <c:pt idx="2842">
                  <c:v>-0.14537169999999999</c:v>
                </c:pt>
                <c:pt idx="2843">
                  <c:v>-0.14097687</c:v>
                </c:pt>
                <c:pt idx="2844">
                  <c:v>-0.13440228000000001</c:v>
                </c:pt>
                <c:pt idx="2845">
                  <c:v>-0.12504139</c:v>
                </c:pt>
                <c:pt idx="2846">
                  <c:v>-0.1145178</c:v>
                </c:pt>
                <c:pt idx="2847">
                  <c:v>-0.10518727999999999</c:v>
                </c:pt>
                <c:pt idx="2848">
                  <c:v>-9.7789545000000005E-2</c:v>
                </c:pt>
                <c:pt idx="2849">
                  <c:v>-9.2406297999999998E-2</c:v>
                </c:pt>
                <c:pt idx="2850">
                  <c:v>-8.8914496999999995E-2</c:v>
                </c:pt>
                <c:pt idx="2851">
                  <c:v>-8.6996077000000005E-2</c:v>
                </c:pt>
                <c:pt idx="2852">
                  <c:v>-8.5357328999999996E-2</c:v>
                </c:pt>
                <c:pt idx="2853">
                  <c:v>-8.2613016999999997E-2</c:v>
                </c:pt>
                <c:pt idx="2854">
                  <c:v>-7.7260128999999997E-2</c:v>
                </c:pt>
                <c:pt idx="2855">
                  <c:v>-6.8740596000000001E-2</c:v>
                </c:pt>
                <c:pt idx="2856">
                  <c:v>-5.7629312000000002E-2</c:v>
                </c:pt>
                <c:pt idx="2857">
                  <c:v>-4.3747126999999997E-2</c:v>
                </c:pt>
                <c:pt idx="2858">
                  <c:v>-2.5647748000000001E-2</c:v>
                </c:pt>
                <c:pt idx="2859">
                  <c:v>-2.1156659E-3</c:v>
                </c:pt>
                <c:pt idx="2860">
                  <c:v>2.6088185E-2</c:v>
                </c:pt>
                <c:pt idx="2861">
                  <c:v>5.5629697999999998E-2</c:v>
                </c:pt>
                <c:pt idx="2862">
                  <c:v>8.2682766000000005E-2</c:v>
                </c:pt>
                <c:pt idx="2863">
                  <c:v>0.10569355</c:v>
                </c:pt>
                <c:pt idx="2864">
                  <c:v>0.12636441000000001</c:v>
                </c:pt>
                <c:pt idx="2865">
                  <c:v>0.1479096</c:v>
                </c:pt>
                <c:pt idx="2866">
                  <c:v>0.17343444999999999</c:v>
                </c:pt>
                <c:pt idx="2867">
                  <c:v>0.20529568000000001</c:v>
                </c:pt>
                <c:pt idx="2868">
                  <c:v>0.24202568999999999</c:v>
                </c:pt>
                <c:pt idx="2869">
                  <c:v>0.27976785999999998</c:v>
                </c:pt>
                <c:pt idx="2870">
                  <c:v>0.31564323999999999</c:v>
                </c:pt>
                <c:pt idx="2871">
                  <c:v>0.34831402</c:v>
                </c:pt>
                <c:pt idx="2872">
                  <c:v>0.37778961</c:v>
                </c:pt>
                <c:pt idx="2873">
                  <c:v>0.40365799000000002</c:v>
                </c:pt>
                <c:pt idx="2874">
                  <c:v>0.42537711</c:v>
                </c:pt>
                <c:pt idx="2875">
                  <c:v>0.44232361999999997</c:v>
                </c:pt>
                <c:pt idx="2876">
                  <c:v>0.45461719</c:v>
                </c:pt>
                <c:pt idx="2877">
                  <c:v>0.46224034000000003</c:v>
                </c:pt>
                <c:pt idx="2878">
                  <c:v>0.46636290000000002</c:v>
                </c:pt>
                <c:pt idx="2879">
                  <c:v>0.46768469000000001</c:v>
                </c:pt>
                <c:pt idx="2880">
                  <c:v>0.46662093999999998</c:v>
                </c:pt>
                <c:pt idx="2881">
                  <c:v>0.46444692999999998</c:v>
                </c:pt>
                <c:pt idx="2882">
                  <c:v>0.46175107999999998</c:v>
                </c:pt>
                <c:pt idx="2883">
                  <c:v>0.45609678999999997</c:v>
                </c:pt>
                <c:pt idx="2884">
                  <c:v>0.44506108</c:v>
                </c:pt>
                <c:pt idx="2885">
                  <c:v>0.43021489000000002</c:v>
                </c:pt>
                <c:pt idx="2886">
                  <c:v>0.41428879000000002</c:v>
                </c:pt>
                <c:pt idx="2887">
                  <c:v>0.39850898000000001</c:v>
                </c:pt>
                <c:pt idx="2888">
                  <c:v>0.38252663999999997</c:v>
                </c:pt>
                <c:pt idx="2889">
                  <c:v>0.36545822</c:v>
                </c:pt>
                <c:pt idx="2890">
                  <c:v>0.34604319</c:v>
                </c:pt>
                <c:pt idx="2891">
                  <c:v>0.32440540000000001</c:v>
                </c:pt>
                <c:pt idx="2892">
                  <c:v>0.30220946999999998</c:v>
                </c:pt>
                <c:pt idx="2893">
                  <c:v>0.28113458000000002</c:v>
                </c:pt>
                <c:pt idx="2894">
                  <c:v>0.26324466000000002</c:v>
                </c:pt>
                <c:pt idx="2895">
                  <c:v>0.24885560000000001</c:v>
                </c:pt>
                <c:pt idx="2896">
                  <c:v>0.23708813000000001</c:v>
                </c:pt>
                <c:pt idx="2897">
                  <c:v>0.22623651</c:v>
                </c:pt>
                <c:pt idx="2898">
                  <c:v>0.21519906999999999</c:v>
                </c:pt>
                <c:pt idx="2899">
                  <c:v>0.20419523000000001</c:v>
                </c:pt>
                <c:pt idx="2900">
                  <c:v>0.19458086999999999</c:v>
                </c:pt>
                <c:pt idx="2901">
                  <c:v>0.18779293999999999</c:v>
                </c:pt>
                <c:pt idx="2902">
                  <c:v>0.18510164000000001</c:v>
                </c:pt>
                <c:pt idx="2903">
                  <c:v>0.18722573000000001</c:v>
                </c:pt>
                <c:pt idx="2904">
                  <c:v>0.1937663</c:v>
                </c:pt>
                <c:pt idx="2905">
                  <c:v>0.20276004</c:v>
                </c:pt>
                <c:pt idx="2906">
                  <c:v>0.21127642999999999</c:v>
                </c:pt>
                <c:pt idx="2907">
                  <c:v>0.21771988</c:v>
                </c:pt>
                <c:pt idx="2908">
                  <c:v>0.22333054999999999</c:v>
                </c:pt>
                <c:pt idx="2909">
                  <c:v>0.22908724999999999</c:v>
                </c:pt>
                <c:pt idx="2910">
                  <c:v>0.23478189999999999</c:v>
                </c:pt>
                <c:pt idx="2911">
                  <c:v>0.23883736999999999</c:v>
                </c:pt>
                <c:pt idx="2912">
                  <c:v>0.24055149000000001</c:v>
                </c:pt>
                <c:pt idx="2913">
                  <c:v>0.24091731</c:v>
                </c:pt>
                <c:pt idx="2914">
                  <c:v>0.24191737999999999</c:v>
                </c:pt>
                <c:pt idx="2915">
                  <c:v>0.24406775999999999</c:v>
                </c:pt>
                <c:pt idx="2916">
                  <c:v>0.24656499000000001</c:v>
                </c:pt>
                <c:pt idx="2917">
                  <c:v>0.24780294999999999</c:v>
                </c:pt>
                <c:pt idx="2918">
                  <c:v>0.24775847000000001</c:v>
                </c:pt>
                <c:pt idx="2919">
                  <c:v>0.24719188</c:v>
                </c:pt>
                <c:pt idx="2920">
                  <c:v>0.2460513</c:v>
                </c:pt>
                <c:pt idx="2921">
                  <c:v>0.24379069</c:v>
                </c:pt>
                <c:pt idx="2922">
                  <c:v>0.23963249</c:v>
                </c:pt>
                <c:pt idx="2923">
                  <c:v>0.23371902</c:v>
                </c:pt>
                <c:pt idx="2924">
                  <c:v>0.22830881</c:v>
                </c:pt>
                <c:pt idx="2925">
                  <c:v>0.22527753</c:v>
                </c:pt>
                <c:pt idx="2926">
                  <c:v>0.22396518000000001</c:v>
                </c:pt>
                <c:pt idx="2927">
                  <c:v>0.2224131</c:v>
                </c:pt>
                <c:pt idx="2928">
                  <c:v>0.21936185</c:v>
                </c:pt>
                <c:pt idx="2929">
                  <c:v>0.2144161</c:v>
                </c:pt>
                <c:pt idx="2930">
                  <c:v>0.20863762</c:v>
                </c:pt>
                <c:pt idx="2931">
                  <c:v>0.20363500000000001</c:v>
                </c:pt>
                <c:pt idx="2932">
                  <c:v>0.19971464999999999</c:v>
                </c:pt>
                <c:pt idx="2933">
                  <c:v>0.19739033</c:v>
                </c:pt>
                <c:pt idx="2934">
                  <c:v>0.19631990999999999</c:v>
                </c:pt>
                <c:pt idx="2935">
                  <c:v>0.19453081999999999</c:v>
                </c:pt>
                <c:pt idx="2936">
                  <c:v>0.19072317</c:v>
                </c:pt>
                <c:pt idx="2937">
                  <c:v>0.18450527</c:v>
                </c:pt>
                <c:pt idx="2938">
                  <c:v>0.17727171999999999</c:v>
                </c:pt>
                <c:pt idx="2939">
                  <c:v>0.17087285999999999</c:v>
                </c:pt>
                <c:pt idx="2940">
                  <c:v>0.16623389999999999</c:v>
                </c:pt>
                <c:pt idx="2941">
                  <c:v>0.16281295000000001</c:v>
                </c:pt>
                <c:pt idx="2942">
                  <c:v>0.15982378999999999</c:v>
                </c:pt>
                <c:pt idx="2943">
                  <c:v>0.15690063000000001</c:v>
                </c:pt>
                <c:pt idx="2944">
                  <c:v>0.15436335000000001</c:v>
                </c:pt>
                <c:pt idx="2945">
                  <c:v>0.1517828</c:v>
                </c:pt>
                <c:pt idx="2946">
                  <c:v>0.14765714999999999</c:v>
                </c:pt>
                <c:pt idx="2947">
                  <c:v>0.14160838000000001</c:v>
                </c:pt>
                <c:pt idx="2948">
                  <c:v>0.13547649</c:v>
                </c:pt>
                <c:pt idx="2949">
                  <c:v>0.13088395</c:v>
                </c:pt>
                <c:pt idx="2950">
                  <c:v>0.12920006000000001</c:v>
                </c:pt>
                <c:pt idx="2951">
                  <c:v>0.13153809999999999</c:v>
                </c:pt>
                <c:pt idx="2952">
                  <c:v>0.13754786999999999</c:v>
                </c:pt>
                <c:pt idx="2953">
                  <c:v>0.14507286</c:v>
                </c:pt>
                <c:pt idx="2954">
                  <c:v>0.15141449000000001</c:v>
                </c:pt>
                <c:pt idx="2955">
                  <c:v>0.1556592</c:v>
                </c:pt>
                <c:pt idx="2956">
                  <c:v>0.1582266</c:v>
                </c:pt>
                <c:pt idx="2957">
                  <c:v>0.15958301</c:v>
                </c:pt>
                <c:pt idx="2958">
                  <c:v>0.15931223999999999</c:v>
                </c:pt>
                <c:pt idx="2959">
                  <c:v>0.15661017999999999</c:v>
                </c:pt>
                <c:pt idx="2960">
                  <c:v>0.15199903000000001</c:v>
                </c:pt>
                <c:pt idx="2961">
                  <c:v>0.14676168000000001</c:v>
                </c:pt>
                <c:pt idx="2962">
                  <c:v>0.14083788999999999</c:v>
                </c:pt>
                <c:pt idx="2963">
                  <c:v>0.13366422</c:v>
                </c:pt>
                <c:pt idx="2964">
                  <c:v>0.12697834</c:v>
                </c:pt>
                <c:pt idx="2965">
                  <c:v>0.12305973000000001</c:v>
                </c:pt>
                <c:pt idx="2966">
                  <c:v>0.12136149</c:v>
                </c:pt>
                <c:pt idx="2967">
                  <c:v>0.11832468</c:v>
                </c:pt>
                <c:pt idx="2968">
                  <c:v>0.11105723000000001</c:v>
                </c:pt>
                <c:pt idx="2969">
                  <c:v>9.8361405999999998E-2</c:v>
                </c:pt>
                <c:pt idx="2970">
                  <c:v>8.1353579999999995E-2</c:v>
                </c:pt>
                <c:pt idx="2971">
                  <c:v>6.2140335999999997E-2</c:v>
                </c:pt>
                <c:pt idx="2972">
                  <c:v>4.2902905999999998E-2</c:v>
                </c:pt>
                <c:pt idx="2973">
                  <c:v>2.3584009999999999E-2</c:v>
                </c:pt>
                <c:pt idx="2974">
                  <c:v>4.4409645999999997E-3</c:v>
                </c:pt>
                <c:pt idx="2975">
                  <c:v>-1.3787387E-2</c:v>
                </c:pt>
                <c:pt idx="2976">
                  <c:v>-3.1846341E-2</c:v>
                </c:pt>
                <c:pt idx="2977">
                  <c:v>-5.1398790999999999E-2</c:v>
                </c:pt>
                <c:pt idx="2978">
                  <c:v>-7.2851610999999997E-2</c:v>
                </c:pt>
                <c:pt idx="2979">
                  <c:v>-9.4238297999999998E-2</c:v>
                </c:pt>
                <c:pt idx="2980">
                  <c:v>-0.1127638</c:v>
                </c:pt>
                <c:pt idx="2981">
                  <c:v>-0.12743046</c:v>
                </c:pt>
                <c:pt idx="2982">
                  <c:v>-0.13860744999999999</c:v>
                </c:pt>
                <c:pt idx="2983">
                  <c:v>-0.1466536</c:v>
                </c:pt>
                <c:pt idx="2984">
                  <c:v>-0.15190212</c:v>
                </c:pt>
                <c:pt idx="2985">
                  <c:v>-0.15437635</c:v>
                </c:pt>
                <c:pt idx="2986">
                  <c:v>-0.15362289000000001</c:v>
                </c:pt>
                <c:pt idx="2987">
                  <c:v>-0.14939858</c:v>
                </c:pt>
                <c:pt idx="2988">
                  <c:v>-0.14186800999999999</c:v>
                </c:pt>
                <c:pt idx="2989">
                  <c:v>-0.13184775000000001</c:v>
                </c:pt>
                <c:pt idx="2990">
                  <c:v>-0.12193618000000001</c:v>
                </c:pt>
                <c:pt idx="2991">
                  <c:v>-0.11457766</c:v>
                </c:pt>
                <c:pt idx="2992">
                  <c:v>-0.10993321</c:v>
                </c:pt>
                <c:pt idx="2993">
                  <c:v>-0.10580340000000001</c:v>
                </c:pt>
                <c:pt idx="2994">
                  <c:v>-0.10215728</c:v>
                </c:pt>
                <c:pt idx="2995">
                  <c:v>-0.10101708</c:v>
                </c:pt>
                <c:pt idx="2996">
                  <c:v>-0.103268</c:v>
                </c:pt>
                <c:pt idx="2997">
                  <c:v>-0.10827003</c:v>
                </c:pt>
                <c:pt idx="2998">
                  <c:v>-0.11379922000000001</c:v>
                </c:pt>
                <c:pt idx="2999">
                  <c:v>-0.1175668</c:v>
                </c:pt>
                <c:pt idx="3000">
                  <c:v>-0.11826395000000001</c:v>
                </c:pt>
                <c:pt idx="3001">
                  <c:v>-0.11564074000000001</c:v>
                </c:pt>
                <c:pt idx="3002">
                  <c:v>-0.10991486</c:v>
                </c:pt>
                <c:pt idx="3003">
                  <c:v>-0.10120664</c:v>
                </c:pt>
                <c:pt idx="3004">
                  <c:v>-9.0604016999999995E-2</c:v>
                </c:pt>
                <c:pt idx="3005">
                  <c:v>-8.0273150000000001E-2</c:v>
                </c:pt>
                <c:pt idx="3006">
                  <c:v>-7.0657662999999996E-2</c:v>
                </c:pt>
                <c:pt idx="3007">
                  <c:v>-6.1030802000000002E-2</c:v>
                </c:pt>
                <c:pt idx="3008">
                  <c:v>-5.1421117000000002E-2</c:v>
                </c:pt>
                <c:pt idx="3009">
                  <c:v>-4.2577707999999999E-2</c:v>
                </c:pt>
                <c:pt idx="3010">
                  <c:v>-3.5240303000000001E-2</c:v>
                </c:pt>
                <c:pt idx="3011">
                  <c:v>-2.9605928E-2</c:v>
                </c:pt>
                <c:pt idx="3012">
                  <c:v>-2.5331340000000001E-2</c:v>
                </c:pt>
                <c:pt idx="3013">
                  <c:v>-2.0646141E-2</c:v>
                </c:pt>
                <c:pt idx="3014">
                  <c:v>-1.3586259999999999E-2</c:v>
                </c:pt>
                <c:pt idx="3015">
                  <c:v>-4.2334393E-3</c:v>
                </c:pt>
                <c:pt idx="3016">
                  <c:v>6.5848457000000004E-3</c:v>
                </c:pt>
                <c:pt idx="3017">
                  <c:v>1.6722730000000002E-2</c:v>
                </c:pt>
                <c:pt idx="3018">
                  <c:v>2.4533623000000001E-2</c:v>
                </c:pt>
                <c:pt idx="3019">
                  <c:v>2.9575035999999999E-2</c:v>
                </c:pt>
                <c:pt idx="3020">
                  <c:v>3.1764239E-2</c:v>
                </c:pt>
                <c:pt idx="3021">
                  <c:v>3.1489018000000001E-2</c:v>
                </c:pt>
                <c:pt idx="3022">
                  <c:v>3.0123185E-2</c:v>
                </c:pt>
                <c:pt idx="3023">
                  <c:v>2.9278836999999999E-2</c:v>
                </c:pt>
                <c:pt idx="3024">
                  <c:v>2.9998769000000002E-2</c:v>
                </c:pt>
                <c:pt idx="3025">
                  <c:v>3.2618967999999998E-2</c:v>
                </c:pt>
                <c:pt idx="3026">
                  <c:v>3.6139435999999997E-2</c:v>
                </c:pt>
                <c:pt idx="3027">
                  <c:v>3.9533803999999999E-2</c:v>
                </c:pt>
                <c:pt idx="3028">
                  <c:v>4.2218694000000001E-2</c:v>
                </c:pt>
                <c:pt idx="3029">
                  <c:v>4.3165953E-2</c:v>
                </c:pt>
                <c:pt idx="3030">
                  <c:v>4.1357441000000002E-2</c:v>
                </c:pt>
                <c:pt idx="3031">
                  <c:v>3.7373588999999999E-2</c:v>
                </c:pt>
                <c:pt idx="3032">
                  <c:v>3.3064334000000001E-2</c:v>
                </c:pt>
                <c:pt idx="3033">
                  <c:v>2.9570755000000001E-2</c:v>
                </c:pt>
                <c:pt idx="3034">
                  <c:v>2.6272459000000001E-2</c:v>
                </c:pt>
                <c:pt idx="3035">
                  <c:v>2.3290077999999999E-2</c:v>
                </c:pt>
                <c:pt idx="3036">
                  <c:v>2.1541279999999999E-2</c:v>
                </c:pt>
                <c:pt idx="3037">
                  <c:v>2.1728042999999999E-2</c:v>
                </c:pt>
                <c:pt idx="3038">
                  <c:v>2.3482889E-2</c:v>
                </c:pt>
                <c:pt idx="3039">
                  <c:v>2.6057871999999999E-2</c:v>
                </c:pt>
                <c:pt idx="3040">
                  <c:v>2.9375656E-2</c:v>
                </c:pt>
                <c:pt idx="3041">
                  <c:v>3.3151358999999998E-2</c:v>
                </c:pt>
                <c:pt idx="3042">
                  <c:v>3.7587434000000003E-2</c:v>
                </c:pt>
                <c:pt idx="3043">
                  <c:v>4.2589400999999999E-2</c:v>
                </c:pt>
                <c:pt idx="3044">
                  <c:v>4.7625417000000003E-2</c:v>
                </c:pt>
                <c:pt idx="3045">
                  <c:v>5.1819074999999999E-2</c:v>
                </c:pt>
                <c:pt idx="3046">
                  <c:v>5.4307497000000003E-2</c:v>
                </c:pt>
                <c:pt idx="3047">
                  <c:v>5.4473046999999997E-2</c:v>
                </c:pt>
                <c:pt idx="3048">
                  <c:v>5.2333897999999997E-2</c:v>
                </c:pt>
                <c:pt idx="3049">
                  <c:v>4.9441305999999997E-2</c:v>
                </c:pt>
                <c:pt idx="3050">
                  <c:v>4.7573257000000001E-2</c:v>
                </c:pt>
                <c:pt idx="3051">
                  <c:v>4.7757894000000002E-2</c:v>
                </c:pt>
                <c:pt idx="3052">
                  <c:v>4.9005335999999997E-2</c:v>
                </c:pt>
                <c:pt idx="3053">
                  <c:v>5.0064455000000001E-2</c:v>
                </c:pt>
                <c:pt idx="3054">
                  <c:v>5.0110803000000002E-2</c:v>
                </c:pt>
                <c:pt idx="3055">
                  <c:v>4.8674907000000003E-2</c:v>
                </c:pt>
                <c:pt idx="3056">
                  <c:v>4.6455029000000002E-2</c:v>
                </c:pt>
                <c:pt idx="3057">
                  <c:v>4.5127150999999997E-2</c:v>
                </c:pt>
                <c:pt idx="3058">
                  <c:v>4.5976346000000001E-2</c:v>
                </c:pt>
                <c:pt idx="3059">
                  <c:v>4.9809015999999998E-2</c:v>
                </c:pt>
                <c:pt idx="3060">
                  <c:v>5.7118293000000001E-2</c:v>
                </c:pt>
                <c:pt idx="3061">
                  <c:v>6.7078113999999994E-2</c:v>
                </c:pt>
                <c:pt idx="3062">
                  <c:v>7.7417643999999994E-2</c:v>
                </c:pt>
                <c:pt idx="3063">
                  <c:v>8.6027846000000005E-2</c:v>
                </c:pt>
                <c:pt idx="3064">
                  <c:v>9.2851055000000002E-2</c:v>
                </c:pt>
                <c:pt idx="3065">
                  <c:v>9.8952037000000007E-2</c:v>
                </c:pt>
                <c:pt idx="3066">
                  <c:v>0.10426448000000001</c:v>
                </c:pt>
                <c:pt idx="3067">
                  <c:v>0.10745262999999999</c:v>
                </c:pt>
                <c:pt idx="3068">
                  <c:v>0.10790597</c:v>
                </c:pt>
                <c:pt idx="3069">
                  <c:v>0.10721799999999999</c:v>
                </c:pt>
                <c:pt idx="3070">
                  <c:v>0.10775806</c:v>
                </c:pt>
                <c:pt idx="3071">
                  <c:v>0.11039564</c:v>
                </c:pt>
                <c:pt idx="3072">
                  <c:v>0.11446305</c:v>
                </c:pt>
                <c:pt idx="3073">
                  <c:v>0.11789696</c:v>
                </c:pt>
                <c:pt idx="3074">
                  <c:v>0.11912891</c:v>
                </c:pt>
                <c:pt idx="3075">
                  <c:v>0.11938957</c:v>
                </c:pt>
                <c:pt idx="3076">
                  <c:v>0.12090026</c:v>
                </c:pt>
                <c:pt idx="3077">
                  <c:v>0.12529443000000001</c:v>
                </c:pt>
                <c:pt idx="3078">
                  <c:v>0.1321716</c:v>
                </c:pt>
                <c:pt idx="3079">
                  <c:v>0.14041959000000001</c:v>
                </c:pt>
                <c:pt idx="3080">
                  <c:v>0.14884066000000001</c:v>
                </c:pt>
                <c:pt idx="3081">
                  <c:v>0.15645693999999999</c:v>
                </c:pt>
                <c:pt idx="3082">
                  <c:v>0.16374316</c:v>
                </c:pt>
                <c:pt idx="3083">
                  <c:v>0.17049396999999999</c:v>
                </c:pt>
                <c:pt idx="3084">
                  <c:v>0.17696269000000001</c:v>
                </c:pt>
                <c:pt idx="3085">
                  <c:v>0.18422514000000001</c:v>
                </c:pt>
                <c:pt idx="3086">
                  <c:v>0.19346132999999999</c:v>
                </c:pt>
                <c:pt idx="3087">
                  <c:v>0.20384873000000001</c:v>
                </c:pt>
                <c:pt idx="3088">
                  <c:v>0.21354044</c:v>
                </c:pt>
                <c:pt idx="3089">
                  <c:v>0.22162061</c:v>
                </c:pt>
                <c:pt idx="3090">
                  <c:v>0.22859082999999999</c:v>
                </c:pt>
                <c:pt idx="3091">
                  <c:v>0.23404579</c:v>
                </c:pt>
                <c:pt idx="3092">
                  <c:v>0.23674059</c:v>
                </c:pt>
                <c:pt idx="3093">
                  <c:v>0.23606262</c:v>
                </c:pt>
                <c:pt idx="3094">
                  <c:v>0.23226197000000001</c:v>
                </c:pt>
                <c:pt idx="3095">
                  <c:v>0.22820452999999999</c:v>
                </c:pt>
                <c:pt idx="3096">
                  <c:v>0.22671105</c:v>
                </c:pt>
                <c:pt idx="3097">
                  <c:v>0.2288975</c:v>
                </c:pt>
                <c:pt idx="3098">
                  <c:v>0.23362052999999999</c:v>
                </c:pt>
                <c:pt idx="3099">
                  <c:v>0.23991169000000001</c:v>
                </c:pt>
                <c:pt idx="3100">
                  <c:v>0.24707567</c:v>
                </c:pt>
                <c:pt idx="3101">
                  <c:v>0.25330535999999998</c:v>
                </c:pt>
                <c:pt idx="3102">
                  <c:v>0.25637897999999998</c:v>
                </c:pt>
                <c:pt idx="3103">
                  <c:v>0.25591939000000002</c:v>
                </c:pt>
                <c:pt idx="3104">
                  <c:v>0.25339563999999998</c:v>
                </c:pt>
                <c:pt idx="3105">
                  <c:v>0.25063552</c:v>
                </c:pt>
                <c:pt idx="3106">
                  <c:v>0.24925343</c:v>
                </c:pt>
                <c:pt idx="3107">
                  <c:v>0.24958542</c:v>
                </c:pt>
                <c:pt idx="3108">
                  <c:v>0.25181793000000002</c:v>
                </c:pt>
                <c:pt idx="3109">
                  <c:v>0.25481280000000001</c:v>
                </c:pt>
                <c:pt idx="3110">
                  <c:v>0.25658161000000002</c:v>
                </c:pt>
                <c:pt idx="3111">
                  <c:v>0.25606358000000001</c:v>
                </c:pt>
                <c:pt idx="3112">
                  <c:v>0.25376394000000002</c:v>
                </c:pt>
                <c:pt idx="3113">
                  <c:v>0.25054087000000003</c:v>
                </c:pt>
                <c:pt idx="3114">
                  <c:v>0.24659296</c:v>
                </c:pt>
                <c:pt idx="3115">
                  <c:v>0.24148918999999999</c:v>
                </c:pt>
                <c:pt idx="3116">
                  <c:v>0.23449692</c:v>
                </c:pt>
                <c:pt idx="3117">
                  <c:v>0.22698360000000001</c:v>
                </c:pt>
                <c:pt idx="3118">
                  <c:v>0.22255204000000001</c:v>
                </c:pt>
                <c:pt idx="3119">
                  <c:v>0.22333311</c:v>
                </c:pt>
                <c:pt idx="3120">
                  <c:v>0.22697945999999999</c:v>
                </c:pt>
                <c:pt idx="3121">
                  <c:v>0.23091972999999999</c:v>
                </c:pt>
                <c:pt idx="3122">
                  <c:v>0.23429591999999999</c:v>
                </c:pt>
                <c:pt idx="3123">
                  <c:v>0.23665182000000001</c:v>
                </c:pt>
                <c:pt idx="3124">
                  <c:v>0.23719951</c:v>
                </c:pt>
                <c:pt idx="3125">
                  <c:v>0.23563451999999999</c:v>
                </c:pt>
                <c:pt idx="3126">
                  <c:v>0.23214191000000001</c:v>
                </c:pt>
                <c:pt idx="3127">
                  <c:v>0.22650877</c:v>
                </c:pt>
                <c:pt idx="3128">
                  <c:v>0.21858696</c:v>
                </c:pt>
                <c:pt idx="3129">
                  <c:v>0.20905182999999999</c:v>
                </c:pt>
                <c:pt idx="3130">
                  <c:v>0.19947467999999999</c:v>
                </c:pt>
                <c:pt idx="3131">
                  <c:v>0.19089284000000001</c:v>
                </c:pt>
                <c:pt idx="3132">
                  <c:v>0.18204814</c:v>
                </c:pt>
                <c:pt idx="3133">
                  <c:v>0.17134478</c:v>
                </c:pt>
                <c:pt idx="3134">
                  <c:v>0.15954347999999999</c:v>
                </c:pt>
                <c:pt idx="3135">
                  <c:v>0.14787674000000001</c:v>
                </c:pt>
                <c:pt idx="3136">
                  <c:v>0.13622620999999999</c:v>
                </c:pt>
                <c:pt idx="3137">
                  <c:v>0.12337822</c:v>
                </c:pt>
                <c:pt idx="3138">
                  <c:v>0.10801524999999999</c:v>
                </c:pt>
                <c:pt idx="3139">
                  <c:v>9.0372793000000007E-2</c:v>
                </c:pt>
                <c:pt idx="3140">
                  <c:v>7.2221997999999996E-2</c:v>
                </c:pt>
                <c:pt idx="3141">
                  <c:v>5.5056269999999997E-2</c:v>
                </c:pt>
                <c:pt idx="3142">
                  <c:v>3.8917195000000002E-2</c:v>
                </c:pt>
                <c:pt idx="3143">
                  <c:v>2.3268602999999999E-2</c:v>
                </c:pt>
                <c:pt idx="3144">
                  <c:v>7.2939904000000003E-3</c:v>
                </c:pt>
                <c:pt idx="3145">
                  <c:v>-9.5353521E-3</c:v>
                </c:pt>
                <c:pt idx="3146">
                  <c:v>-2.690242E-2</c:v>
                </c:pt>
                <c:pt idx="3147">
                  <c:v>-4.4289826999999997E-2</c:v>
                </c:pt>
                <c:pt idx="3148">
                  <c:v>-6.0952721000000001E-2</c:v>
                </c:pt>
                <c:pt idx="3149">
                  <c:v>-7.5824926000000001E-2</c:v>
                </c:pt>
                <c:pt idx="3150">
                  <c:v>-8.8291827000000003E-2</c:v>
                </c:pt>
                <c:pt idx="3151">
                  <c:v>-9.8939234000000001E-2</c:v>
                </c:pt>
                <c:pt idx="3152">
                  <c:v>-0.10908472</c:v>
                </c:pt>
                <c:pt idx="3153">
                  <c:v>-0.11965326</c:v>
                </c:pt>
                <c:pt idx="3154">
                  <c:v>-0.13022300000000001</c:v>
                </c:pt>
                <c:pt idx="3155">
                  <c:v>-0.13878436</c:v>
                </c:pt>
                <c:pt idx="3156">
                  <c:v>-0.14388206000000001</c:v>
                </c:pt>
                <c:pt idx="3157">
                  <c:v>-0.14708576000000001</c:v>
                </c:pt>
                <c:pt idx="3158">
                  <c:v>-0.15030059000000001</c:v>
                </c:pt>
                <c:pt idx="3159">
                  <c:v>-0.15448191999999999</c:v>
                </c:pt>
                <c:pt idx="3160">
                  <c:v>-0.15985147999999999</c:v>
                </c:pt>
                <c:pt idx="3161">
                  <c:v>-0.16518346</c:v>
                </c:pt>
                <c:pt idx="3162">
                  <c:v>-0.16843478000000001</c:v>
                </c:pt>
                <c:pt idx="3163">
                  <c:v>-0.16967489999999999</c:v>
                </c:pt>
                <c:pt idx="3164">
                  <c:v>-0.16960154999999999</c:v>
                </c:pt>
                <c:pt idx="3165">
                  <c:v>-0.16840725000000001</c:v>
                </c:pt>
                <c:pt idx="3166">
                  <c:v>-0.16685934999999999</c:v>
                </c:pt>
                <c:pt idx="3167">
                  <c:v>-0.16704036</c:v>
                </c:pt>
                <c:pt idx="3168">
                  <c:v>-0.17111826999999999</c:v>
                </c:pt>
                <c:pt idx="3169">
                  <c:v>-0.1788623</c:v>
                </c:pt>
                <c:pt idx="3170">
                  <c:v>-0.18850848000000001</c:v>
                </c:pt>
                <c:pt idx="3171">
                  <c:v>-0.19956143000000001</c:v>
                </c:pt>
                <c:pt idx="3172">
                  <c:v>-0.21212259999999999</c:v>
                </c:pt>
                <c:pt idx="3173">
                  <c:v>-0.22559055</c:v>
                </c:pt>
                <c:pt idx="3174">
                  <c:v>-0.23772393999999999</c:v>
                </c:pt>
                <c:pt idx="3175">
                  <c:v>-0.24535826999999999</c:v>
                </c:pt>
                <c:pt idx="3176">
                  <c:v>-0.24757254000000001</c:v>
                </c:pt>
                <c:pt idx="3177">
                  <c:v>-0.24609332</c:v>
                </c:pt>
                <c:pt idx="3178">
                  <c:v>-0.24386125</c:v>
                </c:pt>
                <c:pt idx="3179">
                  <c:v>-0.24280829000000001</c:v>
                </c:pt>
                <c:pt idx="3180">
                  <c:v>-0.24220521</c:v>
                </c:pt>
                <c:pt idx="3181">
                  <c:v>-0.24056359999999999</c:v>
                </c:pt>
                <c:pt idx="3182">
                  <c:v>-0.23842883000000001</c:v>
                </c:pt>
                <c:pt idx="3183">
                  <c:v>-0.23822762</c:v>
                </c:pt>
                <c:pt idx="3184">
                  <c:v>-0.24137823999999999</c:v>
                </c:pt>
                <c:pt idx="3185">
                  <c:v>-0.24686285999999999</c:v>
                </c:pt>
                <c:pt idx="3186">
                  <c:v>-0.2523437</c:v>
                </c:pt>
                <c:pt idx="3187">
                  <c:v>-0.25635923999999999</c:v>
                </c:pt>
                <c:pt idx="3188">
                  <c:v>-0.25906847999999999</c:v>
                </c:pt>
                <c:pt idx="3189">
                  <c:v>-0.26096320000000001</c:v>
                </c:pt>
                <c:pt idx="3190">
                  <c:v>-0.26195491999999998</c:v>
                </c:pt>
                <c:pt idx="3191">
                  <c:v>-0.26083339</c:v>
                </c:pt>
                <c:pt idx="3192">
                  <c:v>-0.25800641000000002</c:v>
                </c:pt>
                <c:pt idx="3193">
                  <c:v>-0.25449886999999999</c:v>
                </c:pt>
                <c:pt idx="3194">
                  <c:v>-0.25120734</c:v>
                </c:pt>
                <c:pt idx="3195">
                  <c:v>-0.2483023</c:v>
                </c:pt>
                <c:pt idx="3196">
                  <c:v>-0.24544294999999999</c:v>
                </c:pt>
                <c:pt idx="3197">
                  <c:v>-0.24364527</c:v>
                </c:pt>
                <c:pt idx="3198">
                  <c:v>-0.2434288</c:v>
                </c:pt>
                <c:pt idx="3199">
                  <c:v>-0.24375970999999999</c:v>
                </c:pt>
                <c:pt idx="3200">
                  <c:v>-0.24291228000000001</c:v>
                </c:pt>
                <c:pt idx="3201">
                  <c:v>-0.24082777999999999</c:v>
                </c:pt>
                <c:pt idx="3202">
                  <c:v>-0.23873122999999999</c:v>
                </c:pt>
                <c:pt idx="3203">
                  <c:v>-0.23777751999999999</c:v>
                </c:pt>
                <c:pt idx="3204">
                  <c:v>-0.23785837000000001</c:v>
                </c:pt>
                <c:pt idx="3205">
                  <c:v>-0.23890918999999999</c:v>
                </c:pt>
                <c:pt idx="3206">
                  <c:v>-0.24123481999999999</c:v>
                </c:pt>
                <c:pt idx="3207">
                  <c:v>-0.24502500999999999</c:v>
                </c:pt>
                <c:pt idx="3208">
                  <c:v>-0.24909365999999999</c:v>
                </c:pt>
                <c:pt idx="3209">
                  <c:v>-0.25230902999999999</c:v>
                </c:pt>
                <c:pt idx="3210">
                  <c:v>-0.25458977999999999</c:v>
                </c:pt>
                <c:pt idx="3211">
                  <c:v>-0.25688689999999997</c:v>
                </c:pt>
                <c:pt idx="3212">
                  <c:v>-0.26088190999999999</c:v>
                </c:pt>
                <c:pt idx="3213">
                  <c:v>-0.26767032000000002</c:v>
                </c:pt>
                <c:pt idx="3214">
                  <c:v>-0.27599950000000001</c:v>
                </c:pt>
                <c:pt idx="3215">
                  <c:v>-0.28463767000000001</c:v>
                </c:pt>
                <c:pt idx="3216">
                  <c:v>-0.29260552000000001</c:v>
                </c:pt>
                <c:pt idx="3217">
                  <c:v>-0.29932951000000002</c:v>
                </c:pt>
                <c:pt idx="3218">
                  <c:v>-0.30385488999999999</c:v>
                </c:pt>
                <c:pt idx="3219">
                  <c:v>-0.30525738000000002</c:v>
                </c:pt>
                <c:pt idx="3220">
                  <c:v>-0.30381361000000001</c:v>
                </c:pt>
                <c:pt idx="3221">
                  <c:v>-0.29949525999999999</c:v>
                </c:pt>
                <c:pt idx="3222">
                  <c:v>-0.29212029</c:v>
                </c:pt>
                <c:pt idx="3223">
                  <c:v>-0.28221148000000001</c:v>
                </c:pt>
                <c:pt idx="3224">
                  <c:v>-0.27074271999999999</c:v>
                </c:pt>
                <c:pt idx="3225">
                  <c:v>-0.25966656999999999</c:v>
                </c:pt>
                <c:pt idx="3226">
                  <c:v>-0.25075934</c:v>
                </c:pt>
                <c:pt idx="3227">
                  <c:v>-0.24369179999999999</c:v>
                </c:pt>
                <c:pt idx="3228">
                  <c:v>-0.23584806</c:v>
                </c:pt>
                <c:pt idx="3229">
                  <c:v>-0.22535561000000001</c:v>
                </c:pt>
                <c:pt idx="3230">
                  <c:v>-0.21242194</c:v>
                </c:pt>
                <c:pt idx="3231">
                  <c:v>-0.19742962</c:v>
                </c:pt>
                <c:pt idx="3232">
                  <c:v>-0.18009554</c:v>
                </c:pt>
                <c:pt idx="3233">
                  <c:v>-0.16050643000000001</c:v>
                </c:pt>
                <c:pt idx="3234">
                  <c:v>-0.13949149</c:v>
                </c:pt>
                <c:pt idx="3235">
                  <c:v>-0.11895987</c:v>
                </c:pt>
                <c:pt idx="3236">
                  <c:v>-9.9866737999999997E-2</c:v>
                </c:pt>
                <c:pt idx="3237">
                  <c:v>-8.1731791999999998E-2</c:v>
                </c:pt>
                <c:pt idx="3238">
                  <c:v>-6.4295856999999998E-2</c:v>
                </c:pt>
                <c:pt idx="3239">
                  <c:v>-4.791016E-2</c:v>
                </c:pt>
                <c:pt idx="3240">
                  <c:v>-3.2253522E-2</c:v>
                </c:pt>
                <c:pt idx="3241">
                  <c:v>-1.5893069999999999E-2</c:v>
                </c:pt>
                <c:pt idx="3242">
                  <c:v>2.5657462999999999E-3</c:v>
                </c:pt>
                <c:pt idx="3243">
                  <c:v>2.2706885E-2</c:v>
                </c:pt>
                <c:pt idx="3244">
                  <c:v>4.1038261999999999E-2</c:v>
                </c:pt>
                <c:pt idx="3245">
                  <c:v>5.6065252000000003E-2</c:v>
                </c:pt>
                <c:pt idx="3246">
                  <c:v>6.8100280999999999E-2</c:v>
                </c:pt>
                <c:pt idx="3247">
                  <c:v>7.8714286999999994E-2</c:v>
                </c:pt>
                <c:pt idx="3248">
                  <c:v>8.8041250000000001E-2</c:v>
                </c:pt>
                <c:pt idx="3249">
                  <c:v>9.5208069000000006E-2</c:v>
                </c:pt>
                <c:pt idx="3250">
                  <c:v>0.10035404000000001</c:v>
                </c:pt>
                <c:pt idx="3251">
                  <c:v>0.10481972000000001</c:v>
                </c:pt>
                <c:pt idx="3252">
                  <c:v>0.10977977999999999</c:v>
                </c:pt>
                <c:pt idx="3253">
                  <c:v>0.11427795</c:v>
                </c:pt>
                <c:pt idx="3254">
                  <c:v>0.1153111</c:v>
                </c:pt>
                <c:pt idx="3255">
                  <c:v>0.11165013</c:v>
                </c:pt>
                <c:pt idx="3256">
                  <c:v>0.10484217</c:v>
                </c:pt>
                <c:pt idx="3257">
                  <c:v>9.6871632999999999E-2</c:v>
                </c:pt>
                <c:pt idx="3258">
                  <c:v>8.7921816999999999E-2</c:v>
                </c:pt>
                <c:pt idx="3259">
                  <c:v>7.5543982999999995E-2</c:v>
                </c:pt>
                <c:pt idx="3260">
                  <c:v>5.8867809E-2</c:v>
                </c:pt>
                <c:pt idx="3261">
                  <c:v>3.8743925999999998E-2</c:v>
                </c:pt>
                <c:pt idx="3262">
                  <c:v>1.732477E-2</c:v>
                </c:pt>
                <c:pt idx="3263">
                  <c:v>-4.2162488999999996E-3</c:v>
                </c:pt>
                <c:pt idx="3264">
                  <c:v>-2.4814533999999999E-2</c:v>
                </c:pt>
                <c:pt idx="3265">
                  <c:v>-4.4205319E-2</c:v>
                </c:pt>
                <c:pt idx="3266">
                  <c:v>-6.2011841999999998E-2</c:v>
                </c:pt>
                <c:pt idx="3267">
                  <c:v>-7.7334267999999998E-2</c:v>
                </c:pt>
                <c:pt idx="3268">
                  <c:v>-9.0827005000000002E-2</c:v>
                </c:pt>
                <c:pt idx="3269">
                  <c:v>-0.10352582</c:v>
                </c:pt>
                <c:pt idx="3270">
                  <c:v>-0.11652162000000001</c:v>
                </c:pt>
                <c:pt idx="3271">
                  <c:v>-0.13038659</c:v>
                </c:pt>
                <c:pt idx="3272">
                  <c:v>-0.14500510999999999</c:v>
                </c:pt>
                <c:pt idx="3273">
                  <c:v>-0.1591486</c:v>
                </c:pt>
                <c:pt idx="3274">
                  <c:v>-0.17210107999999999</c:v>
                </c:pt>
                <c:pt idx="3275">
                  <c:v>-0.18313582</c:v>
                </c:pt>
                <c:pt idx="3276">
                  <c:v>-0.19147380999999999</c:v>
                </c:pt>
                <c:pt idx="3277">
                  <c:v>-0.19700528</c:v>
                </c:pt>
                <c:pt idx="3278">
                  <c:v>-0.20144059</c:v>
                </c:pt>
                <c:pt idx="3279">
                  <c:v>-0.20620816</c:v>
                </c:pt>
                <c:pt idx="3280">
                  <c:v>-0.21057343000000001</c:v>
                </c:pt>
                <c:pt idx="3281">
                  <c:v>-0.21215105000000001</c:v>
                </c:pt>
                <c:pt idx="3282">
                  <c:v>-0.21072650000000001</c:v>
                </c:pt>
                <c:pt idx="3283">
                  <c:v>-0.20765328999999999</c:v>
                </c:pt>
                <c:pt idx="3284">
                  <c:v>-0.20446060999999999</c:v>
                </c:pt>
                <c:pt idx="3285">
                  <c:v>-0.20113397999999999</c:v>
                </c:pt>
                <c:pt idx="3286">
                  <c:v>-0.19702393000000001</c:v>
                </c:pt>
                <c:pt idx="3287">
                  <c:v>-0.19124788000000001</c:v>
                </c:pt>
                <c:pt idx="3288">
                  <c:v>-0.18406275</c:v>
                </c:pt>
                <c:pt idx="3289">
                  <c:v>-0.1763052</c:v>
                </c:pt>
                <c:pt idx="3290">
                  <c:v>-0.16836660000000001</c:v>
                </c:pt>
                <c:pt idx="3291">
                  <c:v>-0.16033791</c:v>
                </c:pt>
                <c:pt idx="3292">
                  <c:v>-0.15285557999999999</c:v>
                </c:pt>
                <c:pt idx="3293">
                  <c:v>-0.14602691000000001</c:v>
                </c:pt>
                <c:pt idx="3294">
                  <c:v>-0.14010452000000001</c:v>
                </c:pt>
                <c:pt idx="3295">
                  <c:v>-0.13550242000000001</c:v>
                </c:pt>
                <c:pt idx="3296">
                  <c:v>-0.13217504999999999</c:v>
                </c:pt>
                <c:pt idx="3297">
                  <c:v>-0.12889776</c:v>
                </c:pt>
                <c:pt idx="3298">
                  <c:v>-0.12465793</c:v>
                </c:pt>
                <c:pt idx="3299">
                  <c:v>-0.11958357999999999</c:v>
                </c:pt>
                <c:pt idx="3300">
                  <c:v>-0.11401572</c:v>
                </c:pt>
                <c:pt idx="3301">
                  <c:v>-0.10844798</c:v>
                </c:pt>
                <c:pt idx="3302">
                  <c:v>-0.10259768</c:v>
                </c:pt>
                <c:pt idx="3303">
                  <c:v>-9.5364544999999995E-2</c:v>
                </c:pt>
                <c:pt idx="3304">
                  <c:v>-8.7431178999999998E-2</c:v>
                </c:pt>
                <c:pt idx="3305">
                  <c:v>-8.1490825000000003E-2</c:v>
                </c:pt>
                <c:pt idx="3306">
                  <c:v>-7.8433701999999994E-2</c:v>
                </c:pt>
                <c:pt idx="3307">
                  <c:v>-7.7858007000000007E-2</c:v>
                </c:pt>
                <c:pt idx="3308">
                  <c:v>-7.7494476000000007E-2</c:v>
                </c:pt>
                <c:pt idx="3309">
                  <c:v>-7.4478979000000001E-2</c:v>
                </c:pt>
                <c:pt idx="3310">
                  <c:v>-6.8063673000000005E-2</c:v>
                </c:pt>
                <c:pt idx="3311">
                  <c:v>-5.9838323999999998E-2</c:v>
                </c:pt>
                <c:pt idx="3312">
                  <c:v>-5.2880861000000001E-2</c:v>
                </c:pt>
                <c:pt idx="3313">
                  <c:v>-4.9602673999999999E-2</c:v>
                </c:pt>
                <c:pt idx="3314">
                  <c:v>-4.9991309999999997E-2</c:v>
                </c:pt>
                <c:pt idx="3315">
                  <c:v>-5.2730363000000002E-2</c:v>
                </c:pt>
                <c:pt idx="3316">
                  <c:v>-5.6157999E-2</c:v>
                </c:pt>
                <c:pt idx="3317">
                  <c:v>-5.9817864999999998E-2</c:v>
                </c:pt>
                <c:pt idx="3318">
                  <c:v>-6.3635391999999999E-2</c:v>
                </c:pt>
                <c:pt idx="3319">
                  <c:v>-6.8114424000000007E-2</c:v>
                </c:pt>
                <c:pt idx="3320">
                  <c:v>-7.4028465000000002E-2</c:v>
                </c:pt>
                <c:pt idx="3321">
                  <c:v>-8.1560403000000004E-2</c:v>
                </c:pt>
                <c:pt idx="3322">
                  <c:v>-9.0807220999999994E-2</c:v>
                </c:pt>
                <c:pt idx="3323">
                  <c:v>-0.10197813999999999</c:v>
                </c:pt>
                <c:pt idx="3324">
                  <c:v>-0.11478273999999999</c:v>
                </c:pt>
                <c:pt idx="3325">
                  <c:v>-0.12959698</c:v>
                </c:pt>
                <c:pt idx="3326">
                  <c:v>-0.14626362000000001</c:v>
                </c:pt>
                <c:pt idx="3327">
                  <c:v>-0.16453999999999999</c:v>
                </c:pt>
                <c:pt idx="3328">
                  <c:v>-0.18309844</c:v>
                </c:pt>
                <c:pt idx="3329">
                  <c:v>-0.20119213</c:v>
                </c:pt>
                <c:pt idx="3330">
                  <c:v>-0.21849157</c:v>
                </c:pt>
                <c:pt idx="3331">
                  <c:v>-0.23467541</c:v>
                </c:pt>
                <c:pt idx="3332">
                  <c:v>-0.24871662</c:v>
                </c:pt>
                <c:pt idx="3333">
                  <c:v>-0.26009786000000001</c:v>
                </c:pt>
                <c:pt idx="3334">
                  <c:v>-0.26840353</c:v>
                </c:pt>
                <c:pt idx="3335">
                  <c:v>-0.27365545000000002</c:v>
                </c:pt>
                <c:pt idx="3336">
                  <c:v>-0.27717484999999997</c:v>
                </c:pt>
                <c:pt idx="3337">
                  <c:v>-0.27947868999999997</c:v>
                </c:pt>
                <c:pt idx="3338">
                  <c:v>-0.28031476999999999</c:v>
                </c:pt>
                <c:pt idx="3339">
                  <c:v>-0.28004697000000001</c:v>
                </c:pt>
                <c:pt idx="3340">
                  <c:v>-0.27891081000000001</c:v>
                </c:pt>
                <c:pt idx="3341">
                  <c:v>-0.27720367000000001</c:v>
                </c:pt>
                <c:pt idx="3342">
                  <c:v>-0.27501904999999999</c:v>
                </c:pt>
                <c:pt idx="3343">
                  <c:v>-0.27229803000000002</c:v>
                </c:pt>
                <c:pt idx="3344">
                  <c:v>-0.26785891000000001</c:v>
                </c:pt>
                <c:pt idx="3345">
                  <c:v>-0.26144852000000002</c:v>
                </c:pt>
                <c:pt idx="3346">
                  <c:v>-0.25319155999999998</c:v>
                </c:pt>
                <c:pt idx="3347">
                  <c:v>-0.24189165000000001</c:v>
                </c:pt>
                <c:pt idx="3348">
                  <c:v>-0.22864074000000001</c:v>
                </c:pt>
                <c:pt idx="3349">
                  <c:v>-0.21558611</c:v>
                </c:pt>
                <c:pt idx="3350">
                  <c:v>-0.20495073</c:v>
                </c:pt>
                <c:pt idx="3351">
                  <c:v>-0.19766958000000001</c:v>
                </c:pt>
                <c:pt idx="3352">
                  <c:v>-0.19291328999999999</c:v>
                </c:pt>
                <c:pt idx="3353">
                  <c:v>-0.18910236999999999</c:v>
                </c:pt>
                <c:pt idx="3354">
                  <c:v>-0.18564863000000001</c:v>
                </c:pt>
                <c:pt idx="3355">
                  <c:v>-0.18251468000000001</c:v>
                </c:pt>
                <c:pt idx="3356">
                  <c:v>-0.180115</c:v>
                </c:pt>
                <c:pt idx="3357">
                  <c:v>-0.17849635</c:v>
                </c:pt>
                <c:pt idx="3358">
                  <c:v>-0.17741767</c:v>
                </c:pt>
                <c:pt idx="3359">
                  <c:v>-0.17646698</c:v>
                </c:pt>
                <c:pt idx="3360">
                  <c:v>-0.17500284999999999</c:v>
                </c:pt>
                <c:pt idx="3361">
                  <c:v>-0.17357402</c:v>
                </c:pt>
                <c:pt idx="3362">
                  <c:v>-0.17320287000000001</c:v>
                </c:pt>
                <c:pt idx="3363">
                  <c:v>-0.17430781000000001</c:v>
                </c:pt>
                <c:pt idx="3364">
                  <c:v>-0.17685121000000001</c:v>
                </c:pt>
                <c:pt idx="3365">
                  <c:v>-0.18016926999999999</c:v>
                </c:pt>
                <c:pt idx="3366">
                  <c:v>-0.18338383</c:v>
                </c:pt>
                <c:pt idx="3367">
                  <c:v>-0.18607281000000001</c:v>
                </c:pt>
                <c:pt idx="3368">
                  <c:v>-0.18935100999999999</c:v>
                </c:pt>
                <c:pt idx="3369">
                  <c:v>-0.19516426000000001</c:v>
                </c:pt>
                <c:pt idx="3370">
                  <c:v>-0.20380854000000001</c:v>
                </c:pt>
                <c:pt idx="3371">
                  <c:v>-0.21381806</c:v>
                </c:pt>
                <c:pt idx="3372">
                  <c:v>-0.22378677999999999</c:v>
                </c:pt>
                <c:pt idx="3373">
                  <c:v>-0.23336391000000001</c:v>
                </c:pt>
                <c:pt idx="3374">
                  <c:v>-0.24252831999999999</c:v>
                </c:pt>
                <c:pt idx="3375">
                  <c:v>-0.25138937</c:v>
                </c:pt>
                <c:pt idx="3376">
                  <c:v>-0.25946807</c:v>
                </c:pt>
                <c:pt idx="3377">
                  <c:v>-0.26631262999999999</c:v>
                </c:pt>
                <c:pt idx="3378">
                  <c:v>-0.27159577000000001</c:v>
                </c:pt>
                <c:pt idx="3379">
                  <c:v>-0.27464907</c:v>
                </c:pt>
                <c:pt idx="3380">
                  <c:v>-0.27509456999999998</c:v>
                </c:pt>
                <c:pt idx="3381">
                  <c:v>-0.27324055000000003</c:v>
                </c:pt>
                <c:pt idx="3382">
                  <c:v>-0.26900347000000002</c:v>
                </c:pt>
                <c:pt idx="3383">
                  <c:v>-0.26230964000000001</c:v>
                </c:pt>
                <c:pt idx="3384">
                  <c:v>-0.25335861999999998</c:v>
                </c:pt>
                <c:pt idx="3385">
                  <c:v>-0.24267427</c:v>
                </c:pt>
                <c:pt idx="3386">
                  <c:v>-0.23094677999999999</c:v>
                </c:pt>
                <c:pt idx="3387">
                  <c:v>-0.21966716999999999</c:v>
                </c:pt>
                <c:pt idx="3388">
                  <c:v>-0.20945171000000001</c:v>
                </c:pt>
                <c:pt idx="3389">
                  <c:v>-0.20117583</c:v>
                </c:pt>
                <c:pt idx="3390">
                  <c:v>-0.19490587000000001</c:v>
                </c:pt>
                <c:pt idx="3391">
                  <c:v>-0.19035287000000001</c:v>
                </c:pt>
                <c:pt idx="3392">
                  <c:v>-0.18735072</c:v>
                </c:pt>
                <c:pt idx="3393">
                  <c:v>-0.18512774000000001</c:v>
                </c:pt>
                <c:pt idx="3394">
                  <c:v>-0.18391072</c:v>
                </c:pt>
                <c:pt idx="3395">
                  <c:v>-0.18412597999999999</c:v>
                </c:pt>
                <c:pt idx="3396">
                  <c:v>-0.18622047999999999</c:v>
                </c:pt>
                <c:pt idx="3397">
                  <c:v>-0.19005343</c:v>
                </c:pt>
                <c:pt idx="3398">
                  <c:v>-0.19391875</c:v>
                </c:pt>
                <c:pt idx="3399">
                  <c:v>-0.19527406999999999</c:v>
                </c:pt>
                <c:pt idx="3400">
                  <c:v>-0.19368769999999999</c:v>
                </c:pt>
                <c:pt idx="3401">
                  <c:v>-0.19083082000000001</c:v>
                </c:pt>
                <c:pt idx="3402">
                  <c:v>-0.18813769999999999</c:v>
                </c:pt>
                <c:pt idx="3403">
                  <c:v>-0.18551535</c:v>
                </c:pt>
                <c:pt idx="3404">
                  <c:v>-0.18274331999999999</c:v>
                </c:pt>
                <c:pt idx="3405">
                  <c:v>-0.18038914</c:v>
                </c:pt>
                <c:pt idx="3406">
                  <c:v>-0.17944795999999999</c:v>
                </c:pt>
                <c:pt idx="3407">
                  <c:v>-0.18050182000000001</c:v>
                </c:pt>
                <c:pt idx="3408">
                  <c:v>-0.18317976999999999</c:v>
                </c:pt>
                <c:pt idx="3409">
                  <c:v>-0.18687622000000001</c:v>
                </c:pt>
                <c:pt idx="3410">
                  <c:v>-0.19125005</c:v>
                </c:pt>
                <c:pt idx="3411">
                  <c:v>-0.19575203999999999</c:v>
                </c:pt>
                <c:pt idx="3412">
                  <c:v>-0.20130717000000001</c:v>
                </c:pt>
                <c:pt idx="3413">
                  <c:v>-0.20921355999999999</c:v>
                </c:pt>
                <c:pt idx="3414">
                  <c:v>-0.22007458999999999</c:v>
                </c:pt>
                <c:pt idx="3415">
                  <c:v>-0.23367959999999999</c:v>
                </c:pt>
                <c:pt idx="3416">
                  <c:v>-0.24830131999999999</c:v>
                </c:pt>
                <c:pt idx="3417">
                  <c:v>-0.26201101999999998</c:v>
                </c:pt>
                <c:pt idx="3418">
                  <c:v>-0.27418376</c:v>
                </c:pt>
                <c:pt idx="3419">
                  <c:v>-0.28479289000000002</c:v>
                </c:pt>
                <c:pt idx="3420">
                  <c:v>-0.29463573999999998</c:v>
                </c:pt>
                <c:pt idx="3421">
                  <c:v>-0.30423992</c:v>
                </c:pt>
                <c:pt idx="3422">
                  <c:v>-0.31445821000000002</c:v>
                </c:pt>
                <c:pt idx="3423">
                  <c:v>-0.32482272000000001</c:v>
                </c:pt>
                <c:pt idx="3424">
                  <c:v>-0.33406192000000001</c:v>
                </c:pt>
                <c:pt idx="3425">
                  <c:v>-0.34132399000000002</c:v>
                </c:pt>
                <c:pt idx="3426">
                  <c:v>-0.3457576</c:v>
                </c:pt>
                <c:pt idx="3427">
                  <c:v>-0.34670774999999998</c:v>
                </c:pt>
                <c:pt idx="3428">
                  <c:v>-0.34472025000000001</c:v>
                </c:pt>
                <c:pt idx="3429">
                  <c:v>-0.34085318999999997</c:v>
                </c:pt>
                <c:pt idx="3430">
                  <c:v>-0.33601715999999998</c:v>
                </c:pt>
                <c:pt idx="3431">
                  <c:v>-0.33040458</c:v>
                </c:pt>
                <c:pt idx="3432">
                  <c:v>-0.32262734999999998</c:v>
                </c:pt>
                <c:pt idx="3433">
                  <c:v>-0.31239919999999999</c:v>
                </c:pt>
                <c:pt idx="3434">
                  <c:v>-0.29948414000000001</c:v>
                </c:pt>
                <c:pt idx="3435">
                  <c:v>-0.28491436999999997</c:v>
                </c:pt>
                <c:pt idx="3436">
                  <c:v>-0.26962767999999998</c:v>
                </c:pt>
                <c:pt idx="3437">
                  <c:v>-0.25334219000000002</c:v>
                </c:pt>
                <c:pt idx="3438">
                  <c:v>-0.23586848999999999</c:v>
                </c:pt>
                <c:pt idx="3439">
                  <c:v>-0.21825841000000001</c:v>
                </c:pt>
                <c:pt idx="3440">
                  <c:v>-0.20213682999999999</c:v>
                </c:pt>
                <c:pt idx="3441">
                  <c:v>-0.18799929000000001</c:v>
                </c:pt>
                <c:pt idx="3442">
                  <c:v>-0.17545429000000001</c:v>
                </c:pt>
                <c:pt idx="3443">
                  <c:v>-0.16411519999999999</c:v>
                </c:pt>
                <c:pt idx="3444">
                  <c:v>-0.15377490999999999</c:v>
                </c:pt>
                <c:pt idx="3445">
                  <c:v>-0.14393096999999999</c:v>
                </c:pt>
                <c:pt idx="3446">
                  <c:v>-0.13336645999999999</c:v>
                </c:pt>
                <c:pt idx="3447">
                  <c:v>-0.12248483</c:v>
                </c:pt>
                <c:pt idx="3448">
                  <c:v>-0.11271971</c:v>
                </c:pt>
                <c:pt idx="3449">
                  <c:v>-0.10518499000000001</c:v>
                </c:pt>
                <c:pt idx="3450">
                  <c:v>-0.10046652</c:v>
                </c:pt>
                <c:pt idx="3451">
                  <c:v>-9.7865032000000005E-2</c:v>
                </c:pt>
                <c:pt idx="3452">
                  <c:v>-9.6584712000000003E-2</c:v>
                </c:pt>
                <c:pt idx="3453">
                  <c:v>-9.5674321000000007E-2</c:v>
                </c:pt>
                <c:pt idx="3454">
                  <c:v>-9.4313188000000006E-2</c:v>
                </c:pt>
                <c:pt idx="3455">
                  <c:v>-9.2393239000000002E-2</c:v>
                </c:pt>
                <c:pt idx="3456">
                  <c:v>-9.0053369999999994E-2</c:v>
                </c:pt>
                <c:pt idx="3457">
                  <c:v>-8.7064395000000003E-2</c:v>
                </c:pt>
                <c:pt idx="3458">
                  <c:v>-8.2718101000000002E-2</c:v>
                </c:pt>
                <c:pt idx="3459">
                  <c:v>-7.6584339000000001E-2</c:v>
                </c:pt>
                <c:pt idx="3460">
                  <c:v>-7.0584957000000004E-2</c:v>
                </c:pt>
                <c:pt idx="3461">
                  <c:v>-6.7152740000000002E-2</c:v>
                </c:pt>
                <c:pt idx="3462">
                  <c:v>-6.8005404000000005E-2</c:v>
                </c:pt>
                <c:pt idx="3463">
                  <c:v>-7.2847104999999995E-2</c:v>
                </c:pt>
                <c:pt idx="3464">
                  <c:v>-7.9142045999999994E-2</c:v>
                </c:pt>
                <c:pt idx="3465">
                  <c:v>-8.5380698000000005E-2</c:v>
                </c:pt>
                <c:pt idx="3466">
                  <c:v>-9.0964047000000006E-2</c:v>
                </c:pt>
                <c:pt idx="3467">
                  <c:v>-9.5612627000000006E-2</c:v>
                </c:pt>
                <c:pt idx="3468">
                  <c:v>-9.8680941999999994E-2</c:v>
                </c:pt>
                <c:pt idx="3469">
                  <c:v>-9.9932060000000003E-2</c:v>
                </c:pt>
                <c:pt idx="3470">
                  <c:v>-9.9930937999999997E-2</c:v>
                </c:pt>
                <c:pt idx="3471">
                  <c:v>-9.9374233000000006E-2</c:v>
                </c:pt>
                <c:pt idx="3472">
                  <c:v>-9.7825786999999997E-2</c:v>
                </c:pt>
                <c:pt idx="3473">
                  <c:v>-9.4596392000000001E-2</c:v>
                </c:pt>
                <c:pt idx="3474">
                  <c:v>-8.9317485000000002E-2</c:v>
                </c:pt>
                <c:pt idx="3475">
                  <c:v>-8.2890570999999996E-2</c:v>
                </c:pt>
                <c:pt idx="3476">
                  <c:v>-7.6231230999999997E-2</c:v>
                </c:pt>
                <c:pt idx="3477">
                  <c:v>-6.8937169000000006E-2</c:v>
                </c:pt>
                <c:pt idx="3478">
                  <c:v>-6.0668700999999998E-2</c:v>
                </c:pt>
                <c:pt idx="3479">
                  <c:v>-5.1758955000000002E-2</c:v>
                </c:pt>
                <c:pt idx="3480">
                  <c:v>-4.2723085000000001E-2</c:v>
                </c:pt>
                <c:pt idx="3481">
                  <c:v>-3.3249524000000003E-2</c:v>
                </c:pt>
                <c:pt idx="3482">
                  <c:v>-2.3555605E-2</c:v>
                </c:pt>
                <c:pt idx="3483">
                  <c:v>-1.5256331999999999E-2</c:v>
                </c:pt>
                <c:pt idx="3484">
                  <c:v>-9.7807925999999993E-3</c:v>
                </c:pt>
                <c:pt idx="3485">
                  <c:v>-6.9292128E-3</c:v>
                </c:pt>
                <c:pt idx="3486">
                  <c:v>-5.3309723999999999E-3</c:v>
                </c:pt>
                <c:pt idx="3487">
                  <c:v>-4.0027088000000001E-3</c:v>
                </c:pt>
                <c:pt idx="3488">
                  <c:v>-3.1250651999999999E-3</c:v>
                </c:pt>
                <c:pt idx="3489">
                  <c:v>-2.9053471E-3</c:v>
                </c:pt>
                <c:pt idx="3490">
                  <c:v>-2.4415621E-3</c:v>
                </c:pt>
                <c:pt idx="3491">
                  <c:v>-7.3576049999999997E-4</c:v>
                </c:pt>
                <c:pt idx="3492">
                  <c:v>2.7993415000000001E-3</c:v>
                </c:pt>
                <c:pt idx="3493">
                  <c:v>8.2379012999999994E-3</c:v>
                </c:pt>
                <c:pt idx="3494">
                  <c:v>1.600569E-2</c:v>
                </c:pt>
                <c:pt idx="3495">
                  <c:v>2.5524616E-2</c:v>
                </c:pt>
                <c:pt idx="3496">
                  <c:v>3.5250918999999999E-2</c:v>
                </c:pt>
                <c:pt idx="3497">
                  <c:v>4.3168893E-2</c:v>
                </c:pt>
                <c:pt idx="3498">
                  <c:v>4.7923187999999999E-2</c:v>
                </c:pt>
                <c:pt idx="3499">
                  <c:v>5.0284585999999999E-2</c:v>
                </c:pt>
                <c:pt idx="3500">
                  <c:v>5.2820481000000002E-2</c:v>
                </c:pt>
                <c:pt idx="3501">
                  <c:v>5.7211251999999997E-2</c:v>
                </c:pt>
                <c:pt idx="3502">
                  <c:v>6.3199096999999996E-2</c:v>
                </c:pt>
                <c:pt idx="3503">
                  <c:v>6.9681422000000007E-2</c:v>
                </c:pt>
                <c:pt idx="3504">
                  <c:v>7.5887919999999998E-2</c:v>
                </c:pt>
                <c:pt idx="3505">
                  <c:v>8.1648231000000002E-2</c:v>
                </c:pt>
                <c:pt idx="3506">
                  <c:v>8.7520521000000004E-2</c:v>
                </c:pt>
                <c:pt idx="3507">
                  <c:v>9.455537E-2</c:v>
                </c:pt>
                <c:pt idx="3508">
                  <c:v>0.10348593</c:v>
                </c:pt>
                <c:pt idx="3509">
                  <c:v>0.11371323999999999</c:v>
                </c:pt>
                <c:pt idx="3510">
                  <c:v>0.12465176</c:v>
                </c:pt>
                <c:pt idx="3511">
                  <c:v>0.13664225999999999</c:v>
                </c:pt>
                <c:pt idx="3512">
                  <c:v>0.14911643999999999</c:v>
                </c:pt>
                <c:pt idx="3513">
                  <c:v>0.16156630999999999</c:v>
                </c:pt>
                <c:pt idx="3514">
                  <c:v>0.17325646</c:v>
                </c:pt>
                <c:pt idx="3515">
                  <c:v>0.18418017</c:v>
                </c:pt>
                <c:pt idx="3516">
                  <c:v>0.19499638999999999</c:v>
                </c:pt>
                <c:pt idx="3517">
                  <c:v>0.20537314000000001</c:v>
                </c:pt>
                <c:pt idx="3518">
                  <c:v>0.21453639999999999</c:v>
                </c:pt>
                <c:pt idx="3519">
                  <c:v>0.22180206</c:v>
                </c:pt>
                <c:pt idx="3520">
                  <c:v>0.22692883</c:v>
                </c:pt>
                <c:pt idx="3521">
                  <c:v>0.22930125000000001</c:v>
                </c:pt>
                <c:pt idx="3522">
                  <c:v>0.22910811</c:v>
                </c:pt>
                <c:pt idx="3523">
                  <c:v>0.22775144999999999</c:v>
                </c:pt>
                <c:pt idx="3524">
                  <c:v>0.22596883000000001</c:v>
                </c:pt>
                <c:pt idx="3525">
                  <c:v>0.22284105000000001</c:v>
                </c:pt>
                <c:pt idx="3526">
                  <c:v>0.21760400999999999</c:v>
                </c:pt>
                <c:pt idx="3527">
                  <c:v>0.21013725999999999</c:v>
                </c:pt>
                <c:pt idx="3528">
                  <c:v>0.20042067999999999</c:v>
                </c:pt>
                <c:pt idx="3529">
                  <c:v>0.1885358</c:v>
                </c:pt>
                <c:pt idx="3530">
                  <c:v>0.17586635</c:v>
                </c:pt>
                <c:pt idx="3531">
                  <c:v>0.16308441000000001</c:v>
                </c:pt>
                <c:pt idx="3532">
                  <c:v>0.15071087999999999</c:v>
                </c:pt>
                <c:pt idx="3533">
                  <c:v>0.13858682</c:v>
                </c:pt>
                <c:pt idx="3534">
                  <c:v>0.12678845</c:v>
                </c:pt>
                <c:pt idx="3535">
                  <c:v>0.11536813</c:v>
                </c:pt>
                <c:pt idx="3536">
                  <c:v>0.10432201000000001</c:v>
                </c:pt>
                <c:pt idx="3537">
                  <c:v>9.3786058000000005E-2</c:v>
                </c:pt>
                <c:pt idx="3538">
                  <c:v>8.4053464999999994E-2</c:v>
                </c:pt>
                <c:pt idx="3539">
                  <c:v>7.5057611999999996E-2</c:v>
                </c:pt>
                <c:pt idx="3540">
                  <c:v>6.6148303000000006E-2</c:v>
                </c:pt>
                <c:pt idx="3541">
                  <c:v>5.6723704E-2</c:v>
                </c:pt>
                <c:pt idx="3542">
                  <c:v>4.7434579999999997E-2</c:v>
                </c:pt>
                <c:pt idx="3543">
                  <c:v>3.9052419999999997E-2</c:v>
                </c:pt>
                <c:pt idx="3544">
                  <c:v>3.1113074000000001E-2</c:v>
                </c:pt>
                <c:pt idx="3545">
                  <c:v>2.3077192E-2</c:v>
                </c:pt>
                <c:pt idx="3546">
                  <c:v>1.4834122999999999E-2</c:v>
                </c:pt>
                <c:pt idx="3547">
                  <c:v>7.4606548999999996E-3</c:v>
                </c:pt>
                <c:pt idx="3548">
                  <c:v>1.747515E-3</c:v>
                </c:pt>
                <c:pt idx="3549">
                  <c:v>-2.6638953E-3</c:v>
                </c:pt>
                <c:pt idx="3550">
                  <c:v>-5.7046235000000004E-3</c:v>
                </c:pt>
                <c:pt idx="3551">
                  <c:v>-7.1365674999999996E-3</c:v>
                </c:pt>
                <c:pt idx="3552">
                  <c:v>-7.0563420999999998E-3</c:v>
                </c:pt>
                <c:pt idx="3553">
                  <c:v>-6.8118553E-3</c:v>
                </c:pt>
                <c:pt idx="3554">
                  <c:v>-7.9018703000000006E-3</c:v>
                </c:pt>
                <c:pt idx="3555">
                  <c:v>-1.0568654E-2</c:v>
                </c:pt>
                <c:pt idx="3556">
                  <c:v>-1.3704259999999999E-2</c:v>
                </c:pt>
                <c:pt idx="3557">
                  <c:v>-1.6063116999999998E-2</c:v>
                </c:pt>
                <c:pt idx="3558">
                  <c:v>-1.7348721000000001E-2</c:v>
                </c:pt>
                <c:pt idx="3559">
                  <c:v>-1.8112697000000001E-2</c:v>
                </c:pt>
                <c:pt idx="3560">
                  <c:v>-1.8737419000000002E-2</c:v>
                </c:pt>
                <c:pt idx="3561">
                  <c:v>-1.8870564999999999E-2</c:v>
                </c:pt>
                <c:pt idx="3562">
                  <c:v>-1.8211999E-2</c:v>
                </c:pt>
                <c:pt idx="3563">
                  <c:v>-1.6059278E-2</c:v>
                </c:pt>
                <c:pt idx="3564">
                  <c:v>-1.1307223999999999E-2</c:v>
                </c:pt>
                <c:pt idx="3565">
                  <c:v>-3.1112123E-3</c:v>
                </c:pt>
                <c:pt idx="3566">
                  <c:v>7.7591548999999998E-3</c:v>
                </c:pt>
                <c:pt idx="3567">
                  <c:v>1.9688435000000001E-2</c:v>
                </c:pt>
                <c:pt idx="3568">
                  <c:v>3.175853E-2</c:v>
                </c:pt>
                <c:pt idx="3569">
                  <c:v>4.3325056000000001E-2</c:v>
                </c:pt>
                <c:pt idx="3570">
                  <c:v>5.4338839999999999E-2</c:v>
                </c:pt>
                <c:pt idx="3571">
                  <c:v>6.5475507000000002E-2</c:v>
                </c:pt>
                <c:pt idx="3572">
                  <c:v>7.6565250000000001E-2</c:v>
                </c:pt>
                <c:pt idx="3573">
                  <c:v>8.7637708999999994E-2</c:v>
                </c:pt>
                <c:pt idx="3574">
                  <c:v>9.9110767000000002E-2</c:v>
                </c:pt>
                <c:pt idx="3575">
                  <c:v>0.11170625000000001</c:v>
                </c:pt>
                <c:pt idx="3576">
                  <c:v>0.12481952</c:v>
                </c:pt>
                <c:pt idx="3577">
                  <c:v>0.13656265000000001</c:v>
                </c:pt>
                <c:pt idx="3578">
                  <c:v>0.14553155000000001</c:v>
                </c:pt>
                <c:pt idx="3579">
                  <c:v>0.15093298999999999</c:v>
                </c:pt>
                <c:pt idx="3580">
                  <c:v>0.15313967000000001</c:v>
                </c:pt>
                <c:pt idx="3581">
                  <c:v>0.15284408999999999</c:v>
                </c:pt>
                <c:pt idx="3582">
                  <c:v>0.15114938</c:v>
                </c:pt>
                <c:pt idx="3583">
                  <c:v>0.14889471000000001</c:v>
                </c:pt>
                <c:pt idx="3584">
                  <c:v>0.14692569999999999</c:v>
                </c:pt>
                <c:pt idx="3585">
                  <c:v>0.14563813</c:v>
                </c:pt>
                <c:pt idx="3586">
                  <c:v>0.14527745</c:v>
                </c:pt>
                <c:pt idx="3587">
                  <c:v>0.14515446000000001</c:v>
                </c:pt>
                <c:pt idx="3588">
                  <c:v>0.14395168999999999</c:v>
                </c:pt>
                <c:pt idx="3589">
                  <c:v>0.14158113</c:v>
                </c:pt>
                <c:pt idx="3590">
                  <c:v>0.13792291000000001</c:v>
                </c:pt>
                <c:pt idx="3591">
                  <c:v>0.13328493999999999</c:v>
                </c:pt>
                <c:pt idx="3592">
                  <c:v>0.12822517</c:v>
                </c:pt>
                <c:pt idx="3593">
                  <c:v>0.12436432</c:v>
                </c:pt>
                <c:pt idx="3594">
                  <c:v>0.12343917</c:v>
                </c:pt>
                <c:pt idx="3595">
                  <c:v>0.12524966000000001</c:v>
                </c:pt>
                <c:pt idx="3596">
                  <c:v>0.12803821000000001</c:v>
                </c:pt>
                <c:pt idx="3597">
                  <c:v>0.13021763</c:v>
                </c:pt>
                <c:pt idx="3598">
                  <c:v>0.13181634</c:v>
                </c:pt>
                <c:pt idx="3599">
                  <c:v>0.13399460999999999</c:v>
                </c:pt>
                <c:pt idx="3600">
                  <c:v>0.13692256</c:v>
                </c:pt>
                <c:pt idx="3601">
                  <c:v>0.13994293999999999</c:v>
                </c:pt>
                <c:pt idx="3602">
                  <c:v>0.14222526999999999</c:v>
                </c:pt>
                <c:pt idx="3603">
                  <c:v>0.14366251999999999</c:v>
                </c:pt>
                <c:pt idx="3604">
                  <c:v>0.14565650999999999</c:v>
                </c:pt>
                <c:pt idx="3605">
                  <c:v>0.14951017999999999</c:v>
                </c:pt>
                <c:pt idx="3606">
                  <c:v>0.15546401000000001</c:v>
                </c:pt>
                <c:pt idx="3607">
                  <c:v>0.16315508000000001</c:v>
                </c:pt>
                <c:pt idx="3608">
                  <c:v>0.17150737999999999</c:v>
                </c:pt>
                <c:pt idx="3609">
                  <c:v>0.17906417999999999</c:v>
                </c:pt>
                <c:pt idx="3610">
                  <c:v>0.18544625000000001</c:v>
                </c:pt>
                <c:pt idx="3611">
                  <c:v>0.19144838</c:v>
                </c:pt>
                <c:pt idx="3612">
                  <c:v>0.19775673999999999</c:v>
                </c:pt>
                <c:pt idx="3613">
                  <c:v>0.20373105999999999</c:v>
                </c:pt>
                <c:pt idx="3614">
                  <c:v>0.20891387</c:v>
                </c:pt>
                <c:pt idx="3615">
                  <c:v>0.21388057999999999</c:v>
                </c:pt>
                <c:pt idx="3616">
                  <c:v>0.21913580999999999</c:v>
                </c:pt>
                <c:pt idx="3617">
                  <c:v>0.22460682000000001</c:v>
                </c:pt>
                <c:pt idx="3618">
                  <c:v>0.23024315000000001</c:v>
                </c:pt>
                <c:pt idx="3619">
                  <c:v>0.23585102999999999</c:v>
                </c:pt>
                <c:pt idx="3620">
                  <c:v>0.24081182000000001</c:v>
                </c:pt>
                <c:pt idx="3621">
                  <c:v>0.24477746</c:v>
                </c:pt>
                <c:pt idx="3622">
                  <c:v>0.24751274000000001</c:v>
                </c:pt>
                <c:pt idx="3623">
                  <c:v>0.24902742999999999</c:v>
                </c:pt>
                <c:pt idx="3624">
                  <c:v>0.24991409000000001</c:v>
                </c:pt>
                <c:pt idx="3625">
                  <c:v>0.25035093000000003</c:v>
                </c:pt>
                <c:pt idx="3626">
                  <c:v>0.25028347000000001</c:v>
                </c:pt>
                <c:pt idx="3627">
                  <c:v>0.24947834999999999</c:v>
                </c:pt>
                <c:pt idx="3628">
                  <c:v>0.24811827</c:v>
                </c:pt>
                <c:pt idx="3629">
                  <c:v>0.24664295</c:v>
                </c:pt>
                <c:pt idx="3630">
                  <c:v>0.24527650000000001</c:v>
                </c:pt>
                <c:pt idx="3631">
                  <c:v>0.24454145999999999</c:v>
                </c:pt>
                <c:pt idx="3632">
                  <c:v>0.24471935</c:v>
                </c:pt>
                <c:pt idx="3633">
                  <c:v>0.24537432000000001</c:v>
                </c:pt>
                <c:pt idx="3634">
                  <c:v>0.24577009</c:v>
                </c:pt>
                <c:pt idx="3635">
                  <c:v>0.24556921000000001</c:v>
                </c:pt>
                <c:pt idx="3636">
                  <c:v>0.24479486</c:v>
                </c:pt>
                <c:pt idx="3637">
                  <c:v>0.24282999999999999</c:v>
                </c:pt>
                <c:pt idx="3638">
                  <c:v>0.23985029999999999</c:v>
                </c:pt>
                <c:pt idx="3639">
                  <c:v>0.23590063999999999</c:v>
                </c:pt>
                <c:pt idx="3640">
                  <c:v>0.23139797000000001</c:v>
                </c:pt>
                <c:pt idx="3641">
                  <c:v>0.22712831999999999</c:v>
                </c:pt>
                <c:pt idx="3642">
                  <c:v>0.22365848999999999</c:v>
                </c:pt>
                <c:pt idx="3643">
                  <c:v>0.22051896000000001</c:v>
                </c:pt>
                <c:pt idx="3644">
                  <c:v>0.21672842</c:v>
                </c:pt>
                <c:pt idx="3645">
                  <c:v>0.21119985999999999</c:v>
                </c:pt>
                <c:pt idx="3646">
                  <c:v>0.20417668999999999</c:v>
                </c:pt>
                <c:pt idx="3647">
                  <c:v>0.19713837000000001</c:v>
                </c:pt>
                <c:pt idx="3648">
                  <c:v>0.19099134000000001</c:v>
                </c:pt>
                <c:pt idx="3649">
                  <c:v>0.18526880000000001</c:v>
                </c:pt>
                <c:pt idx="3650">
                  <c:v>0.17901890000000001</c:v>
                </c:pt>
                <c:pt idx="3651">
                  <c:v>0.17196180999999999</c:v>
                </c:pt>
                <c:pt idx="3652">
                  <c:v>0.16437463999999999</c:v>
                </c:pt>
                <c:pt idx="3653">
                  <c:v>0.15650256000000001</c:v>
                </c:pt>
                <c:pt idx="3654">
                  <c:v>0.14850582000000001</c:v>
                </c:pt>
                <c:pt idx="3655">
                  <c:v>0.14086545</c:v>
                </c:pt>
                <c:pt idx="3656">
                  <c:v>0.13364835999999999</c:v>
                </c:pt>
                <c:pt idx="3657">
                  <c:v>0.12636741000000001</c:v>
                </c:pt>
                <c:pt idx="3658">
                  <c:v>0.11857545999999999</c:v>
                </c:pt>
                <c:pt idx="3659">
                  <c:v>0.11098924</c:v>
                </c:pt>
                <c:pt idx="3660">
                  <c:v>0.10479405999999999</c:v>
                </c:pt>
                <c:pt idx="3661">
                  <c:v>0.10072369</c:v>
                </c:pt>
                <c:pt idx="3662">
                  <c:v>9.8361181000000006E-2</c:v>
                </c:pt>
                <c:pt idx="3663">
                  <c:v>9.7340889E-2</c:v>
                </c:pt>
                <c:pt idx="3664">
                  <c:v>9.7253898000000005E-2</c:v>
                </c:pt>
                <c:pt idx="3665">
                  <c:v>9.8731091000000007E-2</c:v>
                </c:pt>
                <c:pt idx="3666">
                  <c:v>0.10225022</c:v>
                </c:pt>
                <c:pt idx="3667">
                  <c:v>0.10752647999999999</c:v>
                </c:pt>
                <c:pt idx="3668">
                  <c:v>0.11355349000000001</c:v>
                </c:pt>
                <c:pt idx="3669">
                  <c:v>0.11922181</c:v>
                </c:pt>
                <c:pt idx="3670">
                  <c:v>0.12342167</c:v>
                </c:pt>
                <c:pt idx="3671">
                  <c:v>0.12602070000000001</c:v>
                </c:pt>
                <c:pt idx="3672">
                  <c:v>0.12766226999999999</c:v>
                </c:pt>
                <c:pt idx="3673">
                  <c:v>0.12886961999999999</c:v>
                </c:pt>
                <c:pt idx="3674">
                  <c:v>0.13034760000000001</c:v>
                </c:pt>
                <c:pt idx="3675">
                  <c:v>0.13179255000000001</c:v>
                </c:pt>
                <c:pt idx="3676">
                  <c:v>0.13236463000000001</c:v>
                </c:pt>
                <c:pt idx="3677">
                  <c:v>0.13157395</c:v>
                </c:pt>
                <c:pt idx="3678">
                  <c:v>0.12972929</c:v>
                </c:pt>
                <c:pt idx="3679">
                  <c:v>0.12761823</c:v>
                </c:pt>
                <c:pt idx="3680">
                  <c:v>0.12510062999999999</c:v>
                </c:pt>
                <c:pt idx="3681">
                  <c:v>0.12204348</c:v>
                </c:pt>
                <c:pt idx="3682">
                  <c:v>0.11845345</c:v>
                </c:pt>
                <c:pt idx="3683">
                  <c:v>0.11444899</c:v>
                </c:pt>
                <c:pt idx="3684">
                  <c:v>0.11027835</c:v>
                </c:pt>
                <c:pt idx="3685">
                  <c:v>0.10585902</c:v>
                </c:pt>
                <c:pt idx="3686">
                  <c:v>0.10183521</c:v>
                </c:pt>
                <c:pt idx="3687">
                  <c:v>9.8857133E-2</c:v>
                </c:pt>
                <c:pt idx="3688">
                  <c:v>9.6774365000000001E-2</c:v>
                </c:pt>
                <c:pt idx="3689">
                  <c:v>9.4276762E-2</c:v>
                </c:pt>
                <c:pt idx="3690">
                  <c:v>9.0191449000000007E-2</c:v>
                </c:pt>
                <c:pt idx="3691">
                  <c:v>8.4218677000000006E-2</c:v>
                </c:pt>
                <c:pt idx="3692">
                  <c:v>7.7216251999999999E-2</c:v>
                </c:pt>
                <c:pt idx="3693">
                  <c:v>7.0091803999999994E-2</c:v>
                </c:pt>
                <c:pt idx="3694">
                  <c:v>6.3802571000000002E-2</c:v>
                </c:pt>
                <c:pt idx="3695">
                  <c:v>5.8066886999999998E-2</c:v>
                </c:pt>
                <c:pt idx="3696">
                  <c:v>5.2041583000000002E-2</c:v>
                </c:pt>
                <c:pt idx="3697">
                  <c:v>4.4980121999999997E-2</c:v>
                </c:pt>
                <c:pt idx="3698">
                  <c:v>3.7203615000000002E-2</c:v>
                </c:pt>
                <c:pt idx="3699">
                  <c:v>2.9533430999999999E-2</c:v>
                </c:pt>
                <c:pt idx="3700">
                  <c:v>2.2348070000000001E-2</c:v>
                </c:pt>
                <c:pt idx="3701">
                  <c:v>1.5274032E-2</c:v>
                </c:pt>
                <c:pt idx="3702">
                  <c:v>8.7832989999999996E-3</c:v>
                </c:pt>
                <c:pt idx="3703">
                  <c:v>3.8872823999999999E-3</c:v>
                </c:pt>
                <c:pt idx="3704">
                  <c:v>1.4230632999999999E-3</c:v>
                </c:pt>
                <c:pt idx="3705">
                  <c:v>1.0729407999999999E-3</c:v>
                </c:pt>
                <c:pt idx="3706">
                  <c:v>2.3069872E-3</c:v>
                </c:pt>
                <c:pt idx="3707">
                  <c:v>4.3923944000000001E-3</c:v>
                </c:pt>
                <c:pt idx="3708">
                  <c:v>7.7477585999999998E-3</c:v>
                </c:pt>
                <c:pt idx="3709">
                  <c:v>1.3217713000000001E-2</c:v>
                </c:pt>
                <c:pt idx="3710">
                  <c:v>2.0997221E-2</c:v>
                </c:pt>
                <c:pt idx="3711">
                  <c:v>3.0328180999999999E-2</c:v>
                </c:pt>
                <c:pt idx="3712">
                  <c:v>4.0111623999999999E-2</c:v>
                </c:pt>
                <c:pt idx="3713">
                  <c:v>4.9378513999999998E-2</c:v>
                </c:pt>
                <c:pt idx="3714">
                  <c:v>5.7853723000000003E-2</c:v>
                </c:pt>
                <c:pt idx="3715">
                  <c:v>6.6215762999999997E-2</c:v>
                </c:pt>
                <c:pt idx="3716">
                  <c:v>7.4802569999999999E-2</c:v>
                </c:pt>
                <c:pt idx="3717">
                  <c:v>8.3380289999999996E-2</c:v>
                </c:pt>
                <c:pt idx="3718">
                  <c:v>9.2425230999999997E-2</c:v>
                </c:pt>
                <c:pt idx="3719">
                  <c:v>0.10230375999999999</c:v>
                </c:pt>
                <c:pt idx="3720">
                  <c:v>0.11282501</c:v>
                </c:pt>
                <c:pt idx="3721">
                  <c:v>0.12384872</c:v>
                </c:pt>
                <c:pt idx="3722">
                  <c:v>0.13448647999999999</c:v>
                </c:pt>
                <c:pt idx="3723">
                  <c:v>0.14417705</c:v>
                </c:pt>
                <c:pt idx="3724">
                  <c:v>0.15257188999999999</c:v>
                </c:pt>
                <c:pt idx="3725">
                  <c:v>0.16089740999999999</c:v>
                </c:pt>
                <c:pt idx="3726">
                  <c:v>0.16948616999999999</c:v>
                </c:pt>
                <c:pt idx="3727">
                  <c:v>0.17857716000000001</c:v>
                </c:pt>
                <c:pt idx="3728">
                  <c:v>0.18835504</c:v>
                </c:pt>
                <c:pt idx="3729">
                  <c:v>0.19938839999999999</c:v>
                </c:pt>
                <c:pt idx="3730">
                  <c:v>0.21137835999999999</c:v>
                </c:pt>
                <c:pt idx="3731">
                  <c:v>0.22342734</c:v>
                </c:pt>
                <c:pt idx="3732">
                  <c:v>0.23488089000000001</c:v>
                </c:pt>
                <c:pt idx="3733">
                  <c:v>0.24559064</c:v>
                </c:pt>
                <c:pt idx="3734">
                  <c:v>0.25544102000000002</c:v>
                </c:pt>
                <c:pt idx="3735">
                  <c:v>0.26429432000000003</c:v>
                </c:pt>
                <c:pt idx="3736">
                  <c:v>0.27154710999999998</c:v>
                </c:pt>
                <c:pt idx="3737">
                  <c:v>0.27712620999999998</c:v>
                </c:pt>
                <c:pt idx="3738">
                  <c:v>0.28103246999999998</c:v>
                </c:pt>
                <c:pt idx="3739">
                  <c:v>0.28327603000000001</c:v>
                </c:pt>
                <c:pt idx="3740">
                  <c:v>0.28444098000000001</c:v>
                </c:pt>
                <c:pt idx="3741">
                  <c:v>0.28537137000000001</c:v>
                </c:pt>
                <c:pt idx="3742">
                  <c:v>0.28682943999999999</c:v>
                </c:pt>
                <c:pt idx="3743">
                  <c:v>0.28892689999999999</c:v>
                </c:pt>
                <c:pt idx="3744">
                  <c:v>0.29123922000000002</c:v>
                </c:pt>
                <c:pt idx="3745">
                  <c:v>0.29303544999999998</c:v>
                </c:pt>
                <c:pt idx="3746">
                  <c:v>0.29462853999999999</c:v>
                </c:pt>
                <c:pt idx="3747">
                  <c:v>0.29637648999999999</c:v>
                </c:pt>
                <c:pt idx="3748">
                  <c:v>0.29830778000000002</c:v>
                </c:pt>
                <c:pt idx="3749">
                  <c:v>0.29953974999999999</c:v>
                </c:pt>
                <c:pt idx="3750">
                  <c:v>0.29914005999999999</c:v>
                </c:pt>
                <c:pt idx="3751">
                  <c:v>0.29676321999999999</c:v>
                </c:pt>
                <c:pt idx="3752">
                  <c:v>0.29346315000000001</c:v>
                </c:pt>
                <c:pt idx="3753">
                  <c:v>0.29033098000000002</c:v>
                </c:pt>
                <c:pt idx="3754">
                  <c:v>0.28704732999999999</c:v>
                </c:pt>
                <c:pt idx="3755">
                  <c:v>0.28368650000000001</c:v>
                </c:pt>
                <c:pt idx="3756">
                  <c:v>0.28042592999999999</c:v>
                </c:pt>
                <c:pt idx="3757">
                  <c:v>0.27735929999999998</c:v>
                </c:pt>
                <c:pt idx="3758">
                  <c:v>0.27456081999999998</c:v>
                </c:pt>
                <c:pt idx="3759">
                  <c:v>0.27140469</c:v>
                </c:pt>
                <c:pt idx="3760">
                  <c:v>0.26801554</c:v>
                </c:pt>
                <c:pt idx="3761">
                  <c:v>0.26461990000000002</c:v>
                </c:pt>
                <c:pt idx="3762">
                  <c:v>0.26286778999999999</c:v>
                </c:pt>
                <c:pt idx="3763">
                  <c:v>0.26242802999999998</c:v>
                </c:pt>
                <c:pt idx="3764">
                  <c:v>0.26245234000000001</c:v>
                </c:pt>
                <c:pt idx="3765">
                  <c:v>0.26273339000000001</c:v>
                </c:pt>
                <c:pt idx="3766">
                  <c:v>0.26307997999999999</c:v>
                </c:pt>
                <c:pt idx="3767">
                  <c:v>0.26383306000000001</c:v>
                </c:pt>
                <c:pt idx="3768">
                  <c:v>0.26463007999999999</c:v>
                </c:pt>
                <c:pt idx="3769">
                  <c:v>0.26519609</c:v>
                </c:pt>
                <c:pt idx="3770">
                  <c:v>0.26536880000000002</c:v>
                </c:pt>
                <c:pt idx="3771">
                  <c:v>0.26508924</c:v>
                </c:pt>
                <c:pt idx="3772">
                  <c:v>0.26421654</c:v>
                </c:pt>
                <c:pt idx="3773">
                  <c:v>0.26253151000000002</c:v>
                </c:pt>
                <c:pt idx="3774">
                  <c:v>0.26033306000000001</c:v>
                </c:pt>
                <c:pt idx="3775">
                  <c:v>0.25851837999999999</c:v>
                </c:pt>
                <c:pt idx="3776">
                  <c:v>0.25786423000000003</c:v>
                </c:pt>
                <c:pt idx="3777">
                  <c:v>0.25826336</c:v>
                </c:pt>
                <c:pt idx="3778">
                  <c:v>0.25881210999999998</c:v>
                </c:pt>
                <c:pt idx="3779">
                  <c:v>0.25900517000000001</c:v>
                </c:pt>
                <c:pt idx="3780">
                  <c:v>0.25978306000000001</c:v>
                </c:pt>
                <c:pt idx="3781">
                  <c:v>0.26075379999999998</c:v>
                </c:pt>
                <c:pt idx="3782">
                  <c:v>0.26116139999999999</c:v>
                </c:pt>
                <c:pt idx="3783">
                  <c:v>0.25962414</c:v>
                </c:pt>
                <c:pt idx="3784">
                  <c:v>0.25603162000000002</c:v>
                </c:pt>
                <c:pt idx="3785">
                  <c:v>0.25007116000000001</c:v>
                </c:pt>
                <c:pt idx="3786">
                  <c:v>0.24200524000000001</c:v>
                </c:pt>
                <c:pt idx="3787">
                  <c:v>0.23264907000000001</c:v>
                </c:pt>
                <c:pt idx="3788">
                  <c:v>0.22283252000000001</c:v>
                </c:pt>
                <c:pt idx="3789">
                  <c:v>0.21314854</c:v>
                </c:pt>
                <c:pt idx="3790">
                  <c:v>0.20322497</c:v>
                </c:pt>
                <c:pt idx="3791">
                  <c:v>0.19295456999999999</c:v>
                </c:pt>
                <c:pt idx="3792">
                  <c:v>0.18182047000000001</c:v>
                </c:pt>
                <c:pt idx="3793">
                  <c:v>0.17033286</c:v>
                </c:pt>
                <c:pt idx="3794">
                  <c:v>0.15786681</c:v>
                </c:pt>
                <c:pt idx="3795">
                  <c:v>0.14395474</c:v>
                </c:pt>
                <c:pt idx="3796">
                  <c:v>0.12842682999999999</c:v>
                </c:pt>
                <c:pt idx="3797">
                  <c:v>0.11194456</c:v>
                </c:pt>
                <c:pt idx="3798">
                  <c:v>9.5643323000000002E-2</c:v>
                </c:pt>
                <c:pt idx="3799">
                  <c:v>8.0424446999999996E-2</c:v>
                </c:pt>
                <c:pt idx="3800">
                  <c:v>6.6837967999999998E-2</c:v>
                </c:pt>
                <c:pt idx="3801">
                  <c:v>5.4518029000000003E-2</c:v>
                </c:pt>
                <c:pt idx="3802">
                  <c:v>4.3133042000000003E-2</c:v>
                </c:pt>
                <c:pt idx="3803">
                  <c:v>3.2229955999999997E-2</c:v>
                </c:pt>
                <c:pt idx="3804">
                  <c:v>2.1043202E-2</c:v>
                </c:pt>
                <c:pt idx="3805">
                  <c:v>8.8124016000000003E-3</c:v>
                </c:pt>
                <c:pt idx="3806">
                  <c:v>-4.0584406000000002E-3</c:v>
                </c:pt>
                <c:pt idx="3807">
                  <c:v>-1.672773E-2</c:v>
                </c:pt>
                <c:pt idx="3808">
                  <c:v>-2.8939867000000001E-2</c:v>
                </c:pt>
                <c:pt idx="3809">
                  <c:v>-4.1051525999999998E-2</c:v>
                </c:pt>
                <c:pt idx="3810">
                  <c:v>-5.3128811999999997E-2</c:v>
                </c:pt>
                <c:pt idx="3811">
                  <c:v>-6.5288290999999998E-2</c:v>
                </c:pt>
                <c:pt idx="3812">
                  <c:v>-7.7035485000000001E-2</c:v>
                </c:pt>
                <c:pt idx="3813">
                  <c:v>-8.8025519999999996E-2</c:v>
                </c:pt>
                <c:pt idx="3814">
                  <c:v>-9.7887909999999995E-2</c:v>
                </c:pt>
                <c:pt idx="3815">
                  <c:v>-0.10632796</c:v>
                </c:pt>
                <c:pt idx="3816">
                  <c:v>-0.11393318</c:v>
                </c:pt>
                <c:pt idx="3817">
                  <c:v>-0.12094923</c:v>
                </c:pt>
                <c:pt idx="3818">
                  <c:v>-0.12771104999999999</c:v>
                </c:pt>
                <c:pt idx="3819">
                  <c:v>-0.13377079</c:v>
                </c:pt>
                <c:pt idx="3820">
                  <c:v>-0.13907185</c:v>
                </c:pt>
                <c:pt idx="3821">
                  <c:v>-0.14321249999999999</c:v>
                </c:pt>
                <c:pt idx="3822">
                  <c:v>-0.14637327999999999</c:v>
                </c:pt>
                <c:pt idx="3823">
                  <c:v>-0.14889701</c:v>
                </c:pt>
                <c:pt idx="3824">
                  <c:v>-0.15132216000000001</c:v>
                </c:pt>
                <c:pt idx="3825">
                  <c:v>-0.15443926999999999</c:v>
                </c:pt>
                <c:pt idx="3826">
                  <c:v>-0.15880841000000001</c:v>
                </c:pt>
                <c:pt idx="3827">
                  <c:v>-0.16392955000000001</c:v>
                </c:pt>
                <c:pt idx="3828">
                  <c:v>-0.16861573999999999</c:v>
                </c:pt>
                <c:pt idx="3829">
                  <c:v>-0.17232763000000001</c:v>
                </c:pt>
                <c:pt idx="3830">
                  <c:v>-0.17581498000000001</c:v>
                </c:pt>
                <c:pt idx="3831">
                  <c:v>-0.17985506000000001</c:v>
                </c:pt>
                <c:pt idx="3832">
                  <c:v>-0.18423096</c:v>
                </c:pt>
                <c:pt idx="3833">
                  <c:v>-0.18840810999999999</c:v>
                </c:pt>
                <c:pt idx="3834">
                  <c:v>-0.19215910999999999</c:v>
                </c:pt>
                <c:pt idx="3835">
                  <c:v>-0.19523592000000001</c:v>
                </c:pt>
                <c:pt idx="3836">
                  <c:v>-0.19775909</c:v>
                </c:pt>
                <c:pt idx="3837">
                  <c:v>-0.19957279999999999</c:v>
                </c:pt>
                <c:pt idx="3838">
                  <c:v>-0.20024460999999999</c:v>
                </c:pt>
                <c:pt idx="3839">
                  <c:v>-0.19826232999999999</c:v>
                </c:pt>
                <c:pt idx="3840">
                  <c:v>-0.19299968000000001</c:v>
                </c:pt>
                <c:pt idx="3841">
                  <c:v>-0.18452484</c:v>
                </c:pt>
                <c:pt idx="3842">
                  <c:v>-0.17499054999999999</c:v>
                </c:pt>
                <c:pt idx="3843">
                  <c:v>-0.16662709000000001</c:v>
                </c:pt>
                <c:pt idx="3844">
                  <c:v>-0.15987209999999999</c:v>
                </c:pt>
                <c:pt idx="3845">
                  <c:v>-0.15386807999999999</c:v>
                </c:pt>
                <c:pt idx="3846">
                  <c:v>-0.14654827000000001</c:v>
                </c:pt>
                <c:pt idx="3847">
                  <c:v>-0.13660191999999999</c:v>
                </c:pt>
                <c:pt idx="3848">
                  <c:v>-0.1242524</c:v>
                </c:pt>
                <c:pt idx="3849">
                  <c:v>-0.11143715</c:v>
                </c:pt>
                <c:pt idx="3850">
                  <c:v>-9.9689184E-2</c:v>
                </c:pt>
                <c:pt idx="3851">
                  <c:v>-8.9496958000000001E-2</c:v>
                </c:pt>
                <c:pt idx="3852">
                  <c:v>-8.0309549999999993E-2</c:v>
                </c:pt>
                <c:pt idx="3853">
                  <c:v>-7.1229126000000004E-2</c:v>
                </c:pt>
                <c:pt idx="3854">
                  <c:v>-6.1264587000000002E-2</c:v>
                </c:pt>
                <c:pt idx="3855">
                  <c:v>-5.0596895000000003E-2</c:v>
                </c:pt>
                <c:pt idx="3856">
                  <c:v>-4.0273914000000001E-2</c:v>
                </c:pt>
                <c:pt idx="3857">
                  <c:v>-3.0408540000000001E-2</c:v>
                </c:pt>
                <c:pt idx="3858">
                  <c:v>-2.1024836000000002E-2</c:v>
                </c:pt>
                <c:pt idx="3859">
                  <c:v>-1.2340139999999999E-2</c:v>
                </c:pt>
                <c:pt idx="3860">
                  <c:v>-3.3379480999999999E-3</c:v>
                </c:pt>
                <c:pt idx="3861">
                  <c:v>6.4542966000000002E-3</c:v>
                </c:pt>
                <c:pt idx="3862">
                  <c:v>1.7079990999999999E-2</c:v>
                </c:pt>
                <c:pt idx="3863">
                  <c:v>2.8516013999999999E-2</c:v>
                </c:pt>
                <c:pt idx="3864">
                  <c:v>4.0579003000000002E-2</c:v>
                </c:pt>
                <c:pt idx="3865">
                  <c:v>5.4088866999999999E-2</c:v>
                </c:pt>
                <c:pt idx="3866">
                  <c:v>6.9348845000000006E-2</c:v>
                </c:pt>
                <c:pt idx="3867">
                  <c:v>8.5803779999999996E-2</c:v>
                </c:pt>
                <c:pt idx="3868">
                  <c:v>0.10238171</c:v>
                </c:pt>
                <c:pt idx="3869">
                  <c:v>0.11836521999999999</c:v>
                </c:pt>
                <c:pt idx="3870">
                  <c:v>0.13343277000000001</c:v>
                </c:pt>
                <c:pt idx="3871">
                  <c:v>0.14701235000000001</c:v>
                </c:pt>
                <c:pt idx="3872">
                  <c:v>0.15986015000000001</c:v>
                </c:pt>
                <c:pt idx="3873">
                  <c:v>0.17215337</c:v>
                </c:pt>
                <c:pt idx="3874">
                  <c:v>0.18404237000000001</c:v>
                </c:pt>
                <c:pt idx="3875">
                  <c:v>0.19590970999999999</c:v>
                </c:pt>
                <c:pt idx="3876">
                  <c:v>0.20750415999999999</c:v>
                </c:pt>
                <c:pt idx="3877">
                  <c:v>0.21749950000000001</c:v>
                </c:pt>
                <c:pt idx="3878">
                  <c:v>0.22466296999999999</c:v>
                </c:pt>
                <c:pt idx="3879">
                  <c:v>0.22922796000000001</c:v>
                </c:pt>
                <c:pt idx="3880">
                  <c:v>0.2317796</c:v>
                </c:pt>
                <c:pt idx="3881">
                  <c:v>0.23307662000000001</c:v>
                </c:pt>
                <c:pt idx="3882">
                  <c:v>0.23349428999999999</c:v>
                </c:pt>
                <c:pt idx="3883">
                  <c:v>0.23314755000000001</c:v>
                </c:pt>
                <c:pt idx="3884">
                  <c:v>0.23269627000000001</c:v>
                </c:pt>
                <c:pt idx="3885">
                  <c:v>0.23233308999999999</c:v>
                </c:pt>
                <c:pt idx="3886">
                  <c:v>0.23140537</c:v>
                </c:pt>
                <c:pt idx="3887">
                  <c:v>0.22947533000000001</c:v>
                </c:pt>
                <c:pt idx="3888">
                  <c:v>0.22624995000000001</c:v>
                </c:pt>
                <c:pt idx="3889">
                  <c:v>0.22152194</c:v>
                </c:pt>
                <c:pt idx="3890">
                  <c:v>0.21549995</c:v>
                </c:pt>
                <c:pt idx="3891">
                  <c:v>0.20860398999999999</c:v>
                </c:pt>
                <c:pt idx="3892">
                  <c:v>0.20123567000000001</c:v>
                </c:pt>
                <c:pt idx="3893">
                  <c:v>0.19295369000000001</c:v>
                </c:pt>
                <c:pt idx="3894">
                  <c:v>0.18423033</c:v>
                </c:pt>
                <c:pt idx="3895">
                  <c:v>0.17514848999999999</c:v>
                </c:pt>
                <c:pt idx="3896">
                  <c:v>0.16585853</c:v>
                </c:pt>
                <c:pt idx="3897">
                  <c:v>0.15585046999999999</c:v>
                </c:pt>
                <c:pt idx="3898">
                  <c:v>0.14471669000000001</c:v>
                </c:pt>
                <c:pt idx="3899">
                  <c:v>0.13281211000000001</c:v>
                </c:pt>
                <c:pt idx="3900">
                  <c:v>0.12124405000000001</c:v>
                </c:pt>
                <c:pt idx="3901">
                  <c:v>0.1110453</c:v>
                </c:pt>
                <c:pt idx="3902">
                  <c:v>0.10296797000000001</c:v>
                </c:pt>
                <c:pt idx="3903">
                  <c:v>9.6624131000000002E-2</c:v>
                </c:pt>
                <c:pt idx="3904">
                  <c:v>9.1458490000000003E-2</c:v>
                </c:pt>
                <c:pt idx="3905">
                  <c:v>8.6769369999999998E-2</c:v>
                </c:pt>
                <c:pt idx="3906">
                  <c:v>8.2412184999999999E-2</c:v>
                </c:pt>
                <c:pt idx="3907">
                  <c:v>7.8604565000000001E-2</c:v>
                </c:pt>
                <c:pt idx="3908">
                  <c:v>7.5010486000000001E-2</c:v>
                </c:pt>
                <c:pt idx="3909">
                  <c:v>7.1799260000000004E-2</c:v>
                </c:pt>
                <c:pt idx="3910">
                  <c:v>6.8749969999999994E-2</c:v>
                </c:pt>
                <c:pt idx="3911">
                  <c:v>6.5996534999999995E-2</c:v>
                </c:pt>
                <c:pt idx="3912">
                  <c:v>6.3085344000000002E-2</c:v>
                </c:pt>
                <c:pt idx="3913">
                  <c:v>5.8936998999999997E-2</c:v>
                </c:pt>
                <c:pt idx="3914">
                  <c:v>5.3273291E-2</c:v>
                </c:pt>
                <c:pt idx="3915">
                  <c:v>4.6711922000000003E-2</c:v>
                </c:pt>
                <c:pt idx="3916">
                  <c:v>4.0207246000000002E-2</c:v>
                </c:pt>
                <c:pt idx="3917">
                  <c:v>3.3874910000000001E-2</c:v>
                </c:pt>
                <c:pt idx="3918">
                  <c:v>2.8679126999999999E-2</c:v>
                </c:pt>
                <c:pt idx="3919">
                  <c:v>2.505599E-2</c:v>
                </c:pt>
                <c:pt idx="3920">
                  <c:v>2.2139850999999999E-2</c:v>
                </c:pt>
                <c:pt idx="3921">
                  <c:v>1.8823645999999999E-2</c:v>
                </c:pt>
                <c:pt idx="3922">
                  <c:v>1.4983122E-2</c:v>
                </c:pt>
                <c:pt idx="3923">
                  <c:v>1.1077137000000001E-2</c:v>
                </c:pt>
                <c:pt idx="3924">
                  <c:v>7.1185457999999998E-3</c:v>
                </c:pt>
                <c:pt idx="3925">
                  <c:v>3.8849980000000002E-3</c:v>
                </c:pt>
                <c:pt idx="3926">
                  <c:v>1.4016607999999999E-3</c:v>
                </c:pt>
                <c:pt idx="3927">
                  <c:v>-5.1242986000000004E-4</c:v>
                </c:pt>
                <c:pt idx="3928">
                  <c:v>-2.3269223E-3</c:v>
                </c:pt>
                <c:pt idx="3929">
                  <c:v>-4.6604525000000004E-3</c:v>
                </c:pt>
                <c:pt idx="3930">
                  <c:v>-7.5481604000000001E-3</c:v>
                </c:pt>
                <c:pt idx="3931">
                  <c:v>-1.0698086000000001E-2</c:v>
                </c:pt>
                <c:pt idx="3932">
                  <c:v>-1.3480526E-2</c:v>
                </c:pt>
                <c:pt idx="3933">
                  <c:v>-1.5200854E-2</c:v>
                </c:pt>
                <c:pt idx="3934">
                  <c:v>-1.5934477999999998E-2</c:v>
                </c:pt>
                <c:pt idx="3935">
                  <c:v>-1.6375760999999999E-2</c:v>
                </c:pt>
                <c:pt idx="3936">
                  <c:v>-1.6518159000000001E-2</c:v>
                </c:pt>
                <c:pt idx="3937">
                  <c:v>-1.627079E-2</c:v>
                </c:pt>
                <c:pt idx="3938">
                  <c:v>-1.6305320000000002E-2</c:v>
                </c:pt>
                <c:pt idx="3939">
                  <c:v>-1.7638203000000002E-2</c:v>
                </c:pt>
                <c:pt idx="3940">
                  <c:v>-2.1243405999999999E-2</c:v>
                </c:pt>
                <c:pt idx="3941">
                  <c:v>-2.7337330999999999E-2</c:v>
                </c:pt>
                <c:pt idx="3942">
                  <c:v>-3.4893203999999997E-2</c:v>
                </c:pt>
                <c:pt idx="3943">
                  <c:v>-4.2646270999999999E-2</c:v>
                </c:pt>
                <c:pt idx="3944">
                  <c:v>-4.9621156E-2</c:v>
                </c:pt>
                <c:pt idx="3945">
                  <c:v>-5.5309479000000002E-2</c:v>
                </c:pt>
                <c:pt idx="3946">
                  <c:v>-6.0426289000000001E-2</c:v>
                </c:pt>
                <c:pt idx="3947">
                  <c:v>-6.5557782999999994E-2</c:v>
                </c:pt>
                <c:pt idx="3948">
                  <c:v>-7.1108104000000005E-2</c:v>
                </c:pt>
                <c:pt idx="3949">
                  <c:v>-7.7900821999999995E-2</c:v>
                </c:pt>
                <c:pt idx="3950">
                  <c:v>-8.7113415E-2</c:v>
                </c:pt>
                <c:pt idx="3951">
                  <c:v>-9.8544550999999994E-2</c:v>
                </c:pt>
                <c:pt idx="3952">
                  <c:v>-0.11054928</c:v>
                </c:pt>
                <c:pt idx="3953">
                  <c:v>-0.12223528</c:v>
                </c:pt>
                <c:pt idx="3954">
                  <c:v>-0.13313257000000001</c:v>
                </c:pt>
                <c:pt idx="3955">
                  <c:v>-0.14287394</c:v>
                </c:pt>
                <c:pt idx="3956">
                  <c:v>-0.15075770999999999</c:v>
                </c:pt>
                <c:pt idx="3957">
                  <c:v>-0.15697294000000001</c:v>
                </c:pt>
                <c:pt idx="3958">
                  <c:v>-0.16252205</c:v>
                </c:pt>
                <c:pt idx="3959">
                  <c:v>-0.16804179999999999</c:v>
                </c:pt>
                <c:pt idx="3960">
                  <c:v>-0.17307544</c:v>
                </c:pt>
                <c:pt idx="3961">
                  <c:v>-0.17724187</c:v>
                </c:pt>
                <c:pt idx="3962">
                  <c:v>-0.18064382000000001</c:v>
                </c:pt>
                <c:pt idx="3963">
                  <c:v>-0.18395475</c:v>
                </c:pt>
                <c:pt idx="3964">
                  <c:v>-0.18749075000000001</c:v>
                </c:pt>
                <c:pt idx="3965">
                  <c:v>-0.19138063</c:v>
                </c:pt>
                <c:pt idx="3966">
                  <c:v>-0.19545277</c:v>
                </c:pt>
                <c:pt idx="3967">
                  <c:v>-0.19974794000000001</c:v>
                </c:pt>
                <c:pt idx="3968">
                  <c:v>-0.20364843999999999</c:v>
                </c:pt>
                <c:pt idx="3969">
                  <c:v>-0.20584364999999999</c:v>
                </c:pt>
                <c:pt idx="3970">
                  <c:v>-0.20531007000000001</c:v>
                </c:pt>
                <c:pt idx="3971">
                  <c:v>-0.20162722</c:v>
                </c:pt>
                <c:pt idx="3972">
                  <c:v>-0.19470712000000001</c:v>
                </c:pt>
                <c:pt idx="3973">
                  <c:v>-0.18481157000000001</c:v>
                </c:pt>
                <c:pt idx="3974">
                  <c:v>-0.17234153999999999</c:v>
                </c:pt>
                <c:pt idx="3975">
                  <c:v>-0.15833263</c:v>
                </c:pt>
                <c:pt idx="3976">
                  <c:v>-0.14470601999999999</c:v>
                </c:pt>
                <c:pt idx="3977">
                  <c:v>-0.13338775999999999</c:v>
                </c:pt>
                <c:pt idx="3978">
                  <c:v>-0.12507505999999999</c:v>
                </c:pt>
                <c:pt idx="3979">
                  <c:v>-0.11878213999999999</c:v>
                </c:pt>
                <c:pt idx="3980">
                  <c:v>-0.11355659999999999</c:v>
                </c:pt>
                <c:pt idx="3981">
                  <c:v>-0.10865575</c:v>
                </c:pt>
                <c:pt idx="3982">
                  <c:v>-0.10382698</c:v>
                </c:pt>
                <c:pt idx="3983">
                  <c:v>-9.9109405999999997E-2</c:v>
                </c:pt>
                <c:pt idx="3984">
                  <c:v>-9.4788683999999998E-2</c:v>
                </c:pt>
                <c:pt idx="3985">
                  <c:v>-9.1346803000000004E-2</c:v>
                </c:pt>
                <c:pt idx="3986">
                  <c:v>-8.9869857999999997E-2</c:v>
                </c:pt>
                <c:pt idx="3987">
                  <c:v>-8.9833426999999993E-2</c:v>
                </c:pt>
                <c:pt idx="3988">
                  <c:v>-9.0341422000000005E-2</c:v>
                </c:pt>
                <c:pt idx="3989">
                  <c:v>-9.0681866999999999E-2</c:v>
                </c:pt>
                <c:pt idx="3990">
                  <c:v>-9.0719659999999994E-2</c:v>
                </c:pt>
                <c:pt idx="3991">
                  <c:v>-8.9810790000000001E-2</c:v>
                </c:pt>
                <c:pt idx="3992">
                  <c:v>-8.7485706999999996E-2</c:v>
                </c:pt>
                <c:pt idx="3993">
                  <c:v>-8.3875605000000006E-2</c:v>
                </c:pt>
                <c:pt idx="3994">
                  <c:v>-7.9799110000000006E-2</c:v>
                </c:pt>
                <c:pt idx="3995">
                  <c:v>-7.5958134999999996E-2</c:v>
                </c:pt>
                <c:pt idx="3996">
                  <c:v>-7.1694538000000002E-2</c:v>
                </c:pt>
                <c:pt idx="3997">
                  <c:v>-6.6447428000000003E-2</c:v>
                </c:pt>
                <c:pt idx="3998">
                  <c:v>-5.9730096000000003E-2</c:v>
                </c:pt>
                <c:pt idx="3999">
                  <c:v>-5.1288083999999998E-2</c:v>
                </c:pt>
                <c:pt idx="4000">
                  <c:v>-4.1264926E-2</c:v>
                </c:pt>
                <c:pt idx="4001">
                  <c:v>-2.9850161E-2</c:v>
                </c:pt>
                <c:pt idx="4002">
                  <c:v>-1.8160099999999998E-2</c:v>
                </c:pt>
                <c:pt idx="4003">
                  <c:v>-7.7139236000000003E-3</c:v>
                </c:pt>
                <c:pt idx="4004">
                  <c:v>8.0850401E-4</c:v>
                </c:pt>
                <c:pt idx="4005">
                  <c:v>7.1960438000000003E-3</c:v>
                </c:pt>
                <c:pt idx="4006">
                  <c:v>1.1908142E-2</c:v>
                </c:pt>
                <c:pt idx="4007">
                  <c:v>1.5477367000000001E-2</c:v>
                </c:pt>
                <c:pt idx="4008">
                  <c:v>1.8513984000000001E-2</c:v>
                </c:pt>
                <c:pt idx="4009">
                  <c:v>2.2216117000000001E-2</c:v>
                </c:pt>
                <c:pt idx="4010">
                  <c:v>2.7149511000000001E-2</c:v>
                </c:pt>
                <c:pt idx="4011">
                  <c:v>3.2173803000000001E-2</c:v>
                </c:pt>
                <c:pt idx="4012">
                  <c:v>3.5150689999999998E-2</c:v>
                </c:pt>
                <c:pt idx="4013">
                  <c:v>3.4623275000000002E-2</c:v>
                </c:pt>
                <c:pt idx="4014">
                  <c:v>3.0635282999999999E-2</c:v>
                </c:pt>
                <c:pt idx="4015">
                  <c:v>2.3701953000000001E-2</c:v>
                </c:pt>
                <c:pt idx="4016">
                  <c:v>1.4042463999999999E-2</c:v>
                </c:pt>
                <c:pt idx="4017">
                  <c:v>1.7196967E-3</c:v>
                </c:pt>
                <c:pt idx="4018">
                  <c:v>-1.2549401E-2</c:v>
                </c:pt>
                <c:pt idx="4019">
                  <c:v>-2.7666623000000001E-2</c:v>
                </c:pt>
                <c:pt idx="4020">
                  <c:v>-4.3130583E-2</c:v>
                </c:pt>
                <c:pt idx="4021">
                  <c:v>-5.8884788E-2</c:v>
                </c:pt>
                <c:pt idx="4022">
                  <c:v>-7.5028368999999998E-2</c:v>
                </c:pt>
                <c:pt idx="4023">
                  <c:v>-9.1732793000000007E-2</c:v>
                </c:pt>
                <c:pt idx="4024">
                  <c:v>-0.10954315000000001</c:v>
                </c:pt>
                <c:pt idx="4025">
                  <c:v>-0.12863168</c:v>
                </c:pt>
                <c:pt idx="4026">
                  <c:v>-0.14847553999999999</c:v>
                </c:pt>
                <c:pt idx="4027">
                  <c:v>-0.16789722000000001</c:v>
                </c:pt>
                <c:pt idx="4028">
                  <c:v>-0.18631544</c:v>
                </c:pt>
                <c:pt idx="4029">
                  <c:v>-0.20451158</c:v>
                </c:pt>
                <c:pt idx="4030">
                  <c:v>-0.22290755000000001</c:v>
                </c:pt>
                <c:pt idx="4031">
                  <c:v>-0.24170412999999999</c:v>
                </c:pt>
                <c:pt idx="4032">
                  <c:v>-0.25971337</c:v>
                </c:pt>
                <c:pt idx="4033">
                  <c:v>-0.27573376999999999</c:v>
                </c:pt>
                <c:pt idx="4034">
                  <c:v>-0.28944191000000002</c:v>
                </c:pt>
                <c:pt idx="4035">
                  <c:v>-0.30063794999999999</c:v>
                </c:pt>
                <c:pt idx="4036">
                  <c:v>-0.30860809</c:v>
                </c:pt>
                <c:pt idx="4037">
                  <c:v>-0.31345608000000003</c:v>
                </c:pt>
                <c:pt idx="4038">
                  <c:v>-0.31636603000000002</c:v>
                </c:pt>
                <c:pt idx="4039">
                  <c:v>-0.31917700999999998</c:v>
                </c:pt>
                <c:pt idx="4040">
                  <c:v>-0.32193074999999999</c:v>
                </c:pt>
                <c:pt idx="4041">
                  <c:v>-0.32349097999999998</c:v>
                </c:pt>
                <c:pt idx="4042">
                  <c:v>-0.3233144</c:v>
                </c:pt>
                <c:pt idx="4043">
                  <c:v>-0.32202538000000003</c:v>
                </c:pt>
                <c:pt idx="4044">
                  <c:v>-0.32026210999999999</c:v>
                </c:pt>
                <c:pt idx="4045">
                  <c:v>-0.31849100000000002</c:v>
                </c:pt>
                <c:pt idx="4046">
                  <c:v>-0.31596242000000002</c:v>
                </c:pt>
                <c:pt idx="4047">
                  <c:v>-0.31168323999999997</c:v>
                </c:pt>
                <c:pt idx="4048">
                  <c:v>-0.30549229999999999</c:v>
                </c:pt>
                <c:pt idx="4049">
                  <c:v>-0.29792105000000002</c:v>
                </c:pt>
                <c:pt idx="4050">
                  <c:v>-0.28913545000000002</c:v>
                </c:pt>
                <c:pt idx="4051">
                  <c:v>-0.27980380999999999</c:v>
                </c:pt>
                <c:pt idx="4052">
                  <c:v>-0.27079887000000002</c:v>
                </c:pt>
                <c:pt idx="4053">
                  <c:v>-0.26275551000000003</c:v>
                </c:pt>
                <c:pt idx="4054">
                  <c:v>-0.25560760999999999</c:v>
                </c:pt>
                <c:pt idx="4055">
                  <c:v>-0.24826735</c:v>
                </c:pt>
                <c:pt idx="4056">
                  <c:v>-0.24041346</c:v>
                </c:pt>
                <c:pt idx="4057">
                  <c:v>-0.23198031</c:v>
                </c:pt>
                <c:pt idx="4058">
                  <c:v>-0.22389217</c:v>
                </c:pt>
                <c:pt idx="4059">
                  <c:v>-0.21679931999999999</c:v>
                </c:pt>
                <c:pt idx="4060">
                  <c:v>-0.21059476999999999</c:v>
                </c:pt>
                <c:pt idx="4061">
                  <c:v>-0.20524166999999999</c:v>
                </c:pt>
                <c:pt idx="4062">
                  <c:v>-0.20070241</c:v>
                </c:pt>
                <c:pt idx="4063">
                  <c:v>-0.19690062</c:v>
                </c:pt>
                <c:pt idx="4064">
                  <c:v>-0.19282189</c:v>
                </c:pt>
                <c:pt idx="4065">
                  <c:v>-0.18764896</c:v>
                </c:pt>
                <c:pt idx="4066">
                  <c:v>-0.18112861</c:v>
                </c:pt>
                <c:pt idx="4067">
                  <c:v>-0.17415188000000001</c:v>
                </c:pt>
                <c:pt idx="4068">
                  <c:v>-0.16766608</c:v>
                </c:pt>
                <c:pt idx="4069">
                  <c:v>-0.16136136000000001</c:v>
                </c:pt>
                <c:pt idx="4070">
                  <c:v>-0.15418216000000001</c:v>
                </c:pt>
                <c:pt idx="4071">
                  <c:v>-0.14670361000000001</c:v>
                </c:pt>
                <c:pt idx="4072">
                  <c:v>-0.14047192999999999</c:v>
                </c:pt>
                <c:pt idx="4073">
                  <c:v>-0.1365943</c:v>
                </c:pt>
                <c:pt idx="4074">
                  <c:v>-0.13486582999999999</c:v>
                </c:pt>
                <c:pt idx="4075">
                  <c:v>-0.13457351000000001</c:v>
                </c:pt>
                <c:pt idx="4076">
                  <c:v>-0.13460203000000001</c:v>
                </c:pt>
                <c:pt idx="4077">
                  <c:v>-0.13425818</c:v>
                </c:pt>
                <c:pt idx="4078">
                  <c:v>-0.13297523</c:v>
                </c:pt>
                <c:pt idx="4079">
                  <c:v>-0.13032373999999999</c:v>
                </c:pt>
                <c:pt idx="4080">
                  <c:v>-0.12604365000000001</c:v>
                </c:pt>
                <c:pt idx="4081">
                  <c:v>-0.12076027</c:v>
                </c:pt>
                <c:pt idx="4082">
                  <c:v>-0.11530646999999999</c:v>
                </c:pt>
                <c:pt idx="4083">
                  <c:v>-0.11005374</c:v>
                </c:pt>
                <c:pt idx="4084">
                  <c:v>-0.10554711999999999</c:v>
                </c:pt>
                <c:pt idx="4085">
                  <c:v>-0.10235714</c:v>
                </c:pt>
                <c:pt idx="4086">
                  <c:v>-0.10019515</c:v>
                </c:pt>
                <c:pt idx="4087">
                  <c:v>-9.8336003000000005E-2</c:v>
                </c:pt>
                <c:pt idx="4088">
                  <c:v>-9.6013677000000006E-2</c:v>
                </c:pt>
                <c:pt idx="4089">
                  <c:v>-9.2722053999999998E-2</c:v>
                </c:pt>
                <c:pt idx="4090">
                  <c:v>-8.9118202999999993E-2</c:v>
                </c:pt>
                <c:pt idx="4091">
                  <c:v>-8.6145259000000002E-2</c:v>
                </c:pt>
                <c:pt idx="4092">
                  <c:v>-8.4303054000000002E-2</c:v>
                </c:pt>
                <c:pt idx="4093">
                  <c:v>-8.2822818000000006E-2</c:v>
                </c:pt>
                <c:pt idx="4094">
                  <c:v>-8.1021438000000001E-2</c:v>
                </c:pt>
                <c:pt idx="4095">
                  <c:v>-7.9142225999999996E-2</c:v>
                </c:pt>
                <c:pt idx="4096">
                  <c:v>-7.7588008E-2</c:v>
                </c:pt>
                <c:pt idx="4097">
                  <c:v>-7.6468326000000003E-2</c:v>
                </c:pt>
                <c:pt idx="4098">
                  <c:v>-7.5455631999999995E-2</c:v>
                </c:pt>
                <c:pt idx="4099">
                  <c:v>-7.4515330000000005E-2</c:v>
                </c:pt>
                <c:pt idx="4100">
                  <c:v>-7.3732886999999997E-2</c:v>
                </c:pt>
                <c:pt idx="4101">
                  <c:v>-7.3076249999999995E-2</c:v>
                </c:pt>
                <c:pt idx="4102">
                  <c:v>-7.2155142000000005E-2</c:v>
                </c:pt>
                <c:pt idx="4103">
                  <c:v>-7.0887254999999996E-2</c:v>
                </c:pt>
                <c:pt idx="4104">
                  <c:v>-6.9577841000000001E-2</c:v>
                </c:pt>
                <c:pt idx="4105">
                  <c:v>-6.8281861999999999E-2</c:v>
                </c:pt>
                <c:pt idx="4106">
                  <c:v>-6.6800796999999995E-2</c:v>
                </c:pt>
                <c:pt idx="4107">
                  <c:v>-6.4493289999999995E-2</c:v>
                </c:pt>
                <c:pt idx="4108">
                  <c:v>-6.0606416000000003E-2</c:v>
                </c:pt>
                <c:pt idx="4109">
                  <c:v>-5.4883965E-2</c:v>
                </c:pt>
                <c:pt idx="4110">
                  <c:v>-4.7181328000000002E-2</c:v>
                </c:pt>
                <c:pt idx="4111">
                  <c:v>-3.7432425999999998E-2</c:v>
                </c:pt>
                <c:pt idx="4112">
                  <c:v>-2.6082747999999999E-2</c:v>
                </c:pt>
                <c:pt idx="4113">
                  <c:v>-1.3831728999999999E-2</c:v>
                </c:pt>
                <c:pt idx="4114">
                  <c:v>-1.7439027000000001E-3</c:v>
                </c:pt>
                <c:pt idx="4115">
                  <c:v>9.7451603999999994E-3</c:v>
                </c:pt>
                <c:pt idx="4116">
                  <c:v>2.0355928999999998E-2</c:v>
                </c:pt>
                <c:pt idx="4117">
                  <c:v>3.0011823999999999E-2</c:v>
                </c:pt>
                <c:pt idx="4118">
                  <c:v>3.8459871999999999E-2</c:v>
                </c:pt>
                <c:pt idx="4119">
                  <c:v>4.6014623999999997E-2</c:v>
                </c:pt>
                <c:pt idx="4120">
                  <c:v>5.3600077000000003E-2</c:v>
                </c:pt>
                <c:pt idx="4121">
                  <c:v>6.1846826000000001E-2</c:v>
                </c:pt>
                <c:pt idx="4122">
                  <c:v>7.0867214999999997E-2</c:v>
                </c:pt>
                <c:pt idx="4123">
                  <c:v>8.0581389000000003E-2</c:v>
                </c:pt>
                <c:pt idx="4124">
                  <c:v>9.0882340000000006E-2</c:v>
                </c:pt>
                <c:pt idx="4125">
                  <c:v>0.10180305000000001</c:v>
                </c:pt>
                <c:pt idx="4126">
                  <c:v>0.11348778</c:v>
                </c:pt>
                <c:pt idx="4127">
                  <c:v>0.1265675</c:v>
                </c:pt>
                <c:pt idx="4128">
                  <c:v>0.14094783</c:v>
                </c:pt>
                <c:pt idx="4129">
                  <c:v>0.15631691</c:v>
                </c:pt>
                <c:pt idx="4130">
                  <c:v>0.17227882999999999</c:v>
                </c:pt>
                <c:pt idx="4131">
                  <c:v>0.18802076000000001</c:v>
                </c:pt>
                <c:pt idx="4132">
                  <c:v>0.20326715000000001</c:v>
                </c:pt>
                <c:pt idx="4133">
                  <c:v>0.218275</c:v>
                </c:pt>
                <c:pt idx="4134">
                  <c:v>0.23329907999999999</c:v>
                </c:pt>
                <c:pt idx="4135">
                  <c:v>0.24777484</c:v>
                </c:pt>
                <c:pt idx="4136">
                  <c:v>0.26118638</c:v>
                </c:pt>
                <c:pt idx="4137">
                  <c:v>0.27384941000000002</c:v>
                </c:pt>
                <c:pt idx="4138">
                  <c:v>0.28658337</c:v>
                </c:pt>
                <c:pt idx="4139">
                  <c:v>0.29964735999999997</c:v>
                </c:pt>
                <c:pt idx="4140">
                  <c:v>0.31279159000000001</c:v>
                </c:pt>
                <c:pt idx="4141">
                  <c:v>0.32507566999999998</c:v>
                </c:pt>
                <c:pt idx="4142">
                  <c:v>0.33565914000000002</c:v>
                </c:pt>
                <c:pt idx="4143">
                  <c:v>0.34404433000000001</c:v>
                </c:pt>
                <c:pt idx="4144">
                  <c:v>0.35033210999999997</c:v>
                </c:pt>
                <c:pt idx="4145">
                  <c:v>0.35503849999999998</c:v>
                </c:pt>
                <c:pt idx="4146">
                  <c:v>0.35848816</c:v>
                </c:pt>
                <c:pt idx="4147">
                  <c:v>0.36064105000000002</c:v>
                </c:pt>
                <c:pt idx="4148">
                  <c:v>0.36136392000000001</c:v>
                </c:pt>
                <c:pt idx="4149">
                  <c:v>0.36043291</c:v>
                </c:pt>
                <c:pt idx="4150">
                  <c:v>0.35804543999999999</c:v>
                </c:pt>
                <c:pt idx="4151">
                  <c:v>0.35442982000000001</c:v>
                </c:pt>
                <c:pt idx="4152">
                  <c:v>0.34921382000000001</c:v>
                </c:pt>
                <c:pt idx="4153">
                  <c:v>0.34192746000000002</c:v>
                </c:pt>
                <c:pt idx="4154">
                  <c:v>0.33224803000000003</c:v>
                </c:pt>
                <c:pt idx="4155">
                  <c:v>0.32016861000000002</c:v>
                </c:pt>
                <c:pt idx="4156">
                  <c:v>0.30607809000000002</c:v>
                </c:pt>
                <c:pt idx="4157">
                  <c:v>0.29072165999999999</c:v>
                </c:pt>
                <c:pt idx="4158">
                  <c:v>0.27529642999999998</c:v>
                </c:pt>
                <c:pt idx="4159">
                  <c:v>0.26091874999999998</c:v>
                </c:pt>
                <c:pt idx="4160">
                  <c:v>0.24807102</c:v>
                </c:pt>
                <c:pt idx="4161">
                  <c:v>0.23623004</c:v>
                </c:pt>
                <c:pt idx="4162">
                  <c:v>0.22417005000000001</c:v>
                </c:pt>
                <c:pt idx="4163">
                  <c:v>0.21178448</c:v>
                </c:pt>
                <c:pt idx="4164">
                  <c:v>0.19940558999999999</c:v>
                </c:pt>
                <c:pt idx="4165">
                  <c:v>0.18726926999999999</c:v>
                </c:pt>
                <c:pt idx="4166">
                  <c:v>0.17547032000000001</c:v>
                </c:pt>
                <c:pt idx="4167">
                  <c:v>0.16365400999999999</c:v>
                </c:pt>
                <c:pt idx="4168">
                  <c:v>0.15110907000000001</c:v>
                </c:pt>
                <c:pt idx="4169">
                  <c:v>0.13805460999999999</c:v>
                </c:pt>
                <c:pt idx="4170">
                  <c:v>0.12459254</c:v>
                </c:pt>
                <c:pt idx="4171">
                  <c:v>0.11054099000000001</c:v>
                </c:pt>
                <c:pt idx="4172">
                  <c:v>9.6763183000000003E-2</c:v>
                </c:pt>
                <c:pt idx="4173">
                  <c:v>8.3773072000000004E-2</c:v>
                </c:pt>
                <c:pt idx="4174">
                  <c:v>7.1149775999999998E-2</c:v>
                </c:pt>
                <c:pt idx="4175">
                  <c:v>5.8381493E-2</c:v>
                </c:pt>
                <c:pt idx="4176">
                  <c:v>4.5161113000000003E-2</c:v>
                </c:pt>
                <c:pt idx="4177">
                  <c:v>3.2471110999999997E-2</c:v>
                </c:pt>
                <c:pt idx="4178">
                  <c:v>2.1516403999999999E-2</c:v>
                </c:pt>
                <c:pt idx="4179">
                  <c:v>1.2778918E-2</c:v>
                </c:pt>
                <c:pt idx="4180">
                  <c:v>5.9833648E-3</c:v>
                </c:pt>
                <c:pt idx="4181">
                  <c:v>1.1518169E-3</c:v>
                </c:pt>
                <c:pt idx="4182">
                  <c:v>-1.5449915000000001E-3</c:v>
                </c:pt>
                <c:pt idx="4183">
                  <c:v>-2.5725231000000002E-3</c:v>
                </c:pt>
                <c:pt idx="4184">
                  <c:v>-2.5119623000000001E-3</c:v>
                </c:pt>
                <c:pt idx="4185">
                  <c:v>-1.9825437E-3</c:v>
                </c:pt>
                <c:pt idx="4186">
                  <c:v>-1.0502662000000001E-3</c:v>
                </c:pt>
                <c:pt idx="4187">
                  <c:v>-8.8878661E-5</c:v>
                </c:pt>
                <c:pt idx="4188">
                  <c:v>-1.9264527E-4</c:v>
                </c:pt>
                <c:pt idx="4189">
                  <c:v>-1.2898114E-3</c:v>
                </c:pt>
                <c:pt idx="4190">
                  <c:v>-3.0375599999999999E-3</c:v>
                </c:pt>
                <c:pt idx="4191">
                  <c:v>-5.5184327999999996E-3</c:v>
                </c:pt>
                <c:pt idx="4192">
                  <c:v>-9.0451036999999995E-3</c:v>
                </c:pt>
                <c:pt idx="4193">
                  <c:v>-1.3515457999999999E-2</c:v>
                </c:pt>
                <c:pt idx="4194">
                  <c:v>-1.8389873000000001E-2</c:v>
                </c:pt>
                <c:pt idx="4195">
                  <c:v>-2.3131168000000001E-2</c:v>
                </c:pt>
                <c:pt idx="4196">
                  <c:v>-2.8328372000000001E-2</c:v>
                </c:pt>
                <c:pt idx="4197">
                  <c:v>-3.4900115000000002E-2</c:v>
                </c:pt>
                <c:pt idx="4198">
                  <c:v>-4.3453960999999999E-2</c:v>
                </c:pt>
                <c:pt idx="4199">
                  <c:v>-5.3389954000000003E-2</c:v>
                </c:pt>
                <c:pt idx="4200">
                  <c:v>-6.4366269000000004E-2</c:v>
                </c:pt>
                <c:pt idx="4201">
                  <c:v>-7.5722151000000001E-2</c:v>
                </c:pt>
                <c:pt idx="4202">
                  <c:v>-8.6893734E-2</c:v>
                </c:pt>
                <c:pt idx="4203">
                  <c:v>-9.8199763999999995E-2</c:v>
                </c:pt>
                <c:pt idx="4204">
                  <c:v>-0.10965324999999999</c:v>
                </c:pt>
                <c:pt idx="4205">
                  <c:v>-0.12096997</c:v>
                </c:pt>
                <c:pt idx="4206">
                  <c:v>-0.13126785999999999</c:v>
                </c:pt>
                <c:pt idx="4207">
                  <c:v>-0.14031616</c:v>
                </c:pt>
                <c:pt idx="4208">
                  <c:v>-0.14783573999999999</c:v>
                </c:pt>
                <c:pt idx="4209">
                  <c:v>-0.15408733999999999</c:v>
                </c:pt>
                <c:pt idx="4210">
                  <c:v>-0.15926394999999999</c:v>
                </c:pt>
                <c:pt idx="4211">
                  <c:v>-0.16364055999999999</c:v>
                </c:pt>
                <c:pt idx="4212">
                  <c:v>-0.16780222</c:v>
                </c:pt>
                <c:pt idx="4213">
                  <c:v>-0.17236166</c:v>
                </c:pt>
                <c:pt idx="4214">
                  <c:v>-0.17841203999999999</c:v>
                </c:pt>
                <c:pt idx="4215">
                  <c:v>-0.18657935</c:v>
                </c:pt>
                <c:pt idx="4216">
                  <c:v>-0.19608809999999999</c:v>
                </c:pt>
                <c:pt idx="4217">
                  <c:v>-0.20562256000000001</c:v>
                </c:pt>
                <c:pt idx="4218">
                  <c:v>-0.21428420000000001</c:v>
                </c:pt>
                <c:pt idx="4219">
                  <c:v>-0.22167313</c:v>
                </c:pt>
                <c:pt idx="4220">
                  <c:v>-0.22780849</c:v>
                </c:pt>
                <c:pt idx="4221">
                  <c:v>-0.23252908999999999</c:v>
                </c:pt>
                <c:pt idx="4222">
                  <c:v>-0.23595542999999999</c:v>
                </c:pt>
                <c:pt idx="4223">
                  <c:v>-0.23841831999999999</c:v>
                </c:pt>
                <c:pt idx="4224">
                  <c:v>-0.24050012000000001</c:v>
                </c:pt>
                <c:pt idx="4225">
                  <c:v>-0.24225044000000001</c:v>
                </c:pt>
                <c:pt idx="4226">
                  <c:v>-0.24372352</c:v>
                </c:pt>
                <c:pt idx="4227">
                  <c:v>-0.24487695000000001</c:v>
                </c:pt>
                <c:pt idx="4228">
                  <c:v>-0.24552129</c:v>
                </c:pt>
                <c:pt idx="4229">
                  <c:v>-0.24474076</c:v>
                </c:pt>
                <c:pt idx="4230">
                  <c:v>-0.24177085000000001</c:v>
                </c:pt>
                <c:pt idx="4231">
                  <c:v>-0.23620416999999999</c:v>
                </c:pt>
                <c:pt idx="4232">
                  <c:v>-0.22958803999999999</c:v>
                </c:pt>
                <c:pt idx="4233">
                  <c:v>-0.22369</c:v>
                </c:pt>
                <c:pt idx="4234">
                  <c:v>-0.21962709</c:v>
                </c:pt>
                <c:pt idx="4235">
                  <c:v>-0.21704138000000001</c:v>
                </c:pt>
                <c:pt idx="4236">
                  <c:v>-0.21521451</c:v>
                </c:pt>
                <c:pt idx="4237">
                  <c:v>-0.21397742</c:v>
                </c:pt>
                <c:pt idx="4238">
                  <c:v>-0.21301068000000001</c:v>
                </c:pt>
                <c:pt idx="4239">
                  <c:v>-0.21279820999999999</c:v>
                </c:pt>
                <c:pt idx="4240">
                  <c:v>-0.21333149000000001</c:v>
                </c:pt>
                <c:pt idx="4241">
                  <c:v>-0.21391724000000001</c:v>
                </c:pt>
                <c:pt idx="4242">
                  <c:v>-0.21424745000000001</c:v>
                </c:pt>
                <c:pt idx="4243">
                  <c:v>-0.21486632999999999</c:v>
                </c:pt>
                <c:pt idx="4244">
                  <c:v>-0.21605057999999999</c:v>
                </c:pt>
                <c:pt idx="4245">
                  <c:v>-0.21807303</c:v>
                </c:pt>
                <c:pt idx="4246">
                  <c:v>-0.22009892</c:v>
                </c:pt>
                <c:pt idx="4247">
                  <c:v>-0.22176309999999999</c:v>
                </c:pt>
                <c:pt idx="4248">
                  <c:v>-0.22335316999999999</c:v>
                </c:pt>
                <c:pt idx="4249">
                  <c:v>-0.22529542</c:v>
                </c:pt>
                <c:pt idx="4250">
                  <c:v>-0.22812887000000001</c:v>
                </c:pt>
                <c:pt idx="4251">
                  <c:v>-0.23210985000000001</c:v>
                </c:pt>
                <c:pt idx="4252">
                  <c:v>-0.23785417</c:v>
                </c:pt>
                <c:pt idx="4253">
                  <c:v>-0.24552729000000001</c:v>
                </c:pt>
                <c:pt idx="4254">
                  <c:v>-0.25538579</c:v>
                </c:pt>
                <c:pt idx="4255">
                  <c:v>-0.26675568</c:v>
                </c:pt>
                <c:pt idx="4256">
                  <c:v>-0.27876241000000002</c:v>
                </c:pt>
                <c:pt idx="4257">
                  <c:v>-0.29044170000000002</c:v>
                </c:pt>
                <c:pt idx="4258">
                  <c:v>-0.30085538000000001</c:v>
                </c:pt>
                <c:pt idx="4259">
                  <c:v>-0.30909917999999997</c:v>
                </c:pt>
                <c:pt idx="4260">
                  <c:v>-0.31503420999999998</c:v>
                </c:pt>
                <c:pt idx="4261">
                  <c:v>-0.31843553000000002</c:v>
                </c:pt>
                <c:pt idx="4262">
                  <c:v>-0.31961925000000002</c:v>
                </c:pt>
                <c:pt idx="4263">
                  <c:v>-0.31859431999999999</c:v>
                </c:pt>
                <c:pt idx="4264">
                  <c:v>-0.31576249000000001</c:v>
                </c:pt>
                <c:pt idx="4265">
                  <c:v>-0.31148782000000003</c:v>
                </c:pt>
                <c:pt idx="4266">
                  <c:v>-0.30593699000000002</c:v>
                </c:pt>
                <c:pt idx="4267">
                  <c:v>-0.29913862000000002</c:v>
                </c:pt>
                <c:pt idx="4268">
                  <c:v>-0.29128968</c:v>
                </c:pt>
                <c:pt idx="4269">
                  <c:v>-0.28243673000000002</c:v>
                </c:pt>
                <c:pt idx="4270">
                  <c:v>-0.27203931999999997</c:v>
                </c:pt>
                <c:pt idx="4271">
                  <c:v>-0.25980635000000002</c:v>
                </c:pt>
                <c:pt idx="4272">
                  <c:v>-0.24618261999999999</c:v>
                </c:pt>
                <c:pt idx="4273">
                  <c:v>-0.23201171000000001</c:v>
                </c:pt>
                <c:pt idx="4274">
                  <c:v>-0.21776746</c:v>
                </c:pt>
                <c:pt idx="4275">
                  <c:v>-0.20232227999999999</c:v>
                </c:pt>
                <c:pt idx="4276">
                  <c:v>-0.18571927999999999</c:v>
                </c:pt>
                <c:pt idx="4277">
                  <c:v>-0.16759472</c:v>
                </c:pt>
                <c:pt idx="4278">
                  <c:v>-0.14925136999999999</c:v>
                </c:pt>
                <c:pt idx="4279">
                  <c:v>-0.13215289999999999</c:v>
                </c:pt>
                <c:pt idx="4280">
                  <c:v>-0.11685965</c:v>
                </c:pt>
                <c:pt idx="4281">
                  <c:v>-0.10376019</c:v>
                </c:pt>
                <c:pt idx="4282">
                  <c:v>-9.2218307999999999E-2</c:v>
                </c:pt>
                <c:pt idx="4283">
                  <c:v>-8.1576757E-2</c:v>
                </c:pt>
                <c:pt idx="4284">
                  <c:v>-7.1035702000000006E-2</c:v>
                </c:pt>
                <c:pt idx="4285">
                  <c:v>-6.0543352000000002E-2</c:v>
                </c:pt>
                <c:pt idx="4286">
                  <c:v>-4.9559266999999997E-2</c:v>
                </c:pt>
                <c:pt idx="4287">
                  <c:v>-3.8753803000000003E-2</c:v>
                </c:pt>
                <c:pt idx="4288">
                  <c:v>-2.8347267999999998E-2</c:v>
                </c:pt>
                <c:pt idx="4289">
                  <c:v>-1.8912998E-2</c:v>
                </c:pt>
                <c:pt idx="4290">
                  <c:v>-1.1174374000000001E-2</c:v>
                </c:pt>
                <c:pt idx="4291">
                  <c:v>-4.9846214E-3</c:v>
                </c:pt>
                <c:pt idx="4292">
                  <c:v>3.0423678999999998E-4</c:v>
                </c:pt>
                <c:pt idx="4293">
                  <c:v>5.7030340000000001E-3</c:v>
                </c:pt>
                <c:pt idx="4294">
                  <c:v>1.1348982000000001E-2</c:v>
                </c:pt>
                <c:pt idx="4295">
                  <c:v>1.6888330999999999E-2</c:v>
                </c:pt>
                <c:pt idx="4296">
                  <c:v>2.1816189E-2</c:v>
                </c:pt>
                <c:pt idx="4297">
                  <c:v>2.6793852999999999E-2</c:v>
                </c:pt>
                <c:pt idx="4298">
                  <c:v>3.2267280000000002E-2</c:v>
                </c:pt>
                <c:pt idx="4299">
                  <c:v>3.8162743999999998E-2</c:v>
                </c:pt>
                <c:pt idx="4300">
                  <c:v>4.3936705E-2</c:v>
                </c:pt>
                <c:pt idx="4301">
                  <c:v>4.8743575999999997E-2</c:v>
                </c:pt>
                <c:pt idx="4302">
                  <c:v>5.2219896000000002E-2</c:v>
                </c:pt>
                <c:pt idx="4303">
                  <c:v>5.4443004000000003E-2</c:v>
                </c:pt>
                <c:pt idx="4304">
                  <c:v>5.5973696000000003E-2</c:v>
                </c:pt>
                <c:pt idx="4305">
                  <c:v>5.8181436000000003E-2</c:v>
                </c:pt>
                <c:pt idx="4306">
                  <c:v>6.2482871000000002E-2</c:v>
                </c:pt>
                <c:pt idx="4307">
                  <c:v>6.9157984000000006E-2</c:v>
                </c:pt>
                <c:pt idx="4308">
                  <c:v>7.7629611000000001E-2</c:v>
                </c:pt>
                <c:pt idx="4309">
                  <c:v>8.7431984000000004E-2</c:v>
                </c:pt>
                <c:pt idx="4310">
                  <c:v>9.7912772999999995E-2</c:v>
                </c:pt>
                <c:pt idx="4311">
                  <c:v>0.10843737000000001</c:v>
                </c:pt>
                <c:pt idx="4312">
                  <c:v>0.11877144000000001</c:v>
                </c:pt>
                <c:pt idx="4313">
                  <c:v>0.1289438</c:v>
                </c:pt>
                <c:pt idx="4314">
                  <c:v>0.13853557999999999</c:v>
                </c:pt>
                <c:pt idx="4315">
                  <c:v>0.147368</c:v>
                </c:pt>
                <c:pt idx="4316">
                  <c:v>0.15540010000000001</c:v>
                </c:pt>
                <c:pt idx="4317">
                  <c:v>0.16273742999999999</c:v>
                </c:pt>
                <c:pt idx="4318">
                  <c:v>0.16909303000000001</c:v>
                </c:pt>
                <c:pt idx="4319">
                  <c:v>0.17466681000000001</c:v>
                </c:pt>
                <c:pt idx="4320">
                  <c:v>0.17994292000000001</c:v>
                </c:pt>
                <c:pt idx="4321">
                  <c:v>0.18526803999999999</c:v>
                </c:pt>
                <c:pt idx="4322">
                  <c:v>0.19042998999999999</c:v>
                </c:pt>
                <c:pt idx="4323">
                  <c:v>0.19457107000000001</c:v>
                </c:pt>
                <c:pt idx="4324">
                  <c:v>0.19707528999999999</c:v>
                </c:pt>
                <c:pt idx="4325">
                  <c:v>0.19768527999999999</c:v>
                </c:pt>
                <c:pt idx="4326">
                  <c:v>0.19606936999999999</c:v>
                </c:pt>
                <c:pt idx="4327">
                  <c:v>0.19199575999999999</c:v>
                </c:pt>
                <c:pt idx="4328">
                  <c:v>0.18531455999999999</c:v>
                </c:pt>
                <c:pt idx="4329">
                  <c:v>0.17537763000000001</c:v>
                </c:pt>
                <c:pt idx="4330">
                  <c:v>0.16220957</c:v>
                </c:pt>
                <c:pt idx="4331">
                  <c:v>0.14743143</c:v>
                </c:pt>
                <c:pt idx="4332">
                  <c:v>0.13236505000000001</c:v>
                </c:pt>
                <c:pt idx="4333">
                  <c:v>0.11795325</c:v>
                </c:pt>
                <c:pt idx="4334">
                  <c:v>0.10471022000000001</c:v>
                </c:pt>
                <c:pt idx="4335">
                  <c:v>9.2754553000000003E-2</c:v>
                </c:pt>
                <c:pt idx="4336">
                  <c:v>8.1420808999999997E-2</c:v>
                </c:pt>
                <c:pt idx="4337">
                  <c:v>6.9249658000000006E-2</c:v>
                </c:pt>
                <c:pt idx="4338">
                  <c:v>5.5454932999999998E-2</c:v>
                </c:pt>
                <c:pt idx="4339">
                  <c:v>4.0256011000000001E-2</c:v>
                </c:pt>
                <c:pt idx="4340">
                  <c:v>2.4453716E-2</c:v>
                </c:pt>
                <c:pt idx="4341">
                  <c:v>9.4609785999999994E-3</c:v>
                </c:pt>
                <c:pt idx="4342">
                  <c:v>-3.6708970999999998E-3</c:v>
                </c:pt>
                <c:pt idx="4343">
                  <c:v>-1.4371355000000001E-2</c:v>
                </c:pt>
                <c:pt idx="4344">
                  <c:v>-2.2801609E-2</c:v>
                </c:pt>
                <c:pt idx="4345">
                  <c:v>-2.9780907999999998E-2</c:v>
                </c:pt>
                <c:pt idx="4346">
                  <c:v>-3.6181617999999999E-2</c:v>
                </c:pt>
                <c:pt idx="4347">
                  <c:v>-4.2538134999999998E-2</c:v>
                </c:pt>
                <c:pt idx="4348">
                  <c:v>-4.9049969999999998E-2</c:v>
                </c:pt>
                <c:pt idx="4349">
                  <c:v>-5.5892557000000002E-2</c:v>
                </c:pt>
                <c:pt idx="4350">
                  <c:v>-6.3720649000000004E-2</c:v>
                </c:pt>
                <c:pt idx="4351">
                  <c:v>-7.3112785E-2</c:v>
                </c:pt>
                <c:pt idx="4352">
                  <c:v>-8.3600777000000001E-2</c:v>
                </c:pt>
                <c:pt idx="4353">
                  <c:v>-9.4299404000000003E-2</c:v>
                </c:pt>
                <c:pt idx="4354">
                  <c:v>-0.10453545</c:v>
                </c:pt>
                <c:pt idx="4355">
                  <c:v>-0.11363835</c:v>
                </c:pt>
                <c:pt idx="4356">
                  <c:v>-0.12119805</c:v>
                </c:pt>
                <c:pt idx="4357">
                  <c:v>-0.12806959000000001</c:v>
                </c:pt>
                <c:pt idx="4358">
                  <c:v>-0.13504057999999999</c:v>
                </c:pt>
                <c:pt idx="4359">
                  <c:v>-0.14336578999999999</c:v>
                </c:pt>
                <c:pt idx="4360">
                  <c:v>-0.15211295</c:v>
                </c:pt>
                <c:pt idx="4361">
                  <c:v>-0.16004992000000001</c:v>
                </c:pt>
                <c:pt idx="4362">
                  <c:v>-0.16582999000000001</c:v>
                </c:pt>
                <c:pt idx="4363">
                  <c:v>-0.16857038999999999</c:v>
                </c:pt>
                <c:pt idx="4364">
                  <c:v>-0.16930239999999999</c:v>
                </c:pt>
                <c:pt idx="4365">
                  <c:v>-0.16894410000000001</c:v>
                </c:pt>
                <c:pt idx="4366">
                  <c:v>-0.16872322000000001</c:v>
                </c:pt>
                <c:pt idx="4367">
                  <c:v>-0.17048532</c:v>
                </c:pt>
                <c:pt idx="4368">
                  <c:v>-0.17477467999999999</c:v>
                </c:pt>
                <c:pt idx="4369">
                  <c:v>-0.18075493000000001</c:v>
                </c:pt>
                <c:pt idx="4370">
                  <c:v>-0.18618050999999999</c:v>
                </c:pt>
                <c:pt idx="4371">
                  <c:v>-0.1894622</c:v>
                </c:pt>
                <c:pt idx="4372">
                  <c:v>-0.19023060999999999</c:v>
                </c:pt>
                <c:pt idx="4373">
                  <c:v>-0.1895888</c:v>
                </c:pt>
                <c:pt idx="4374">
                  <c:v>-0.18916131999999999</c:v>
                </c:pt>
                <c:pt idx="4375">
                  <c:v>-0.18975491</c:v>
                </c:pt>
                <c:pt idx="4376">
                  <c:v>-0.19039455</c:v>
                </c:pt>
                <c:pt idx="4377">
                  <c:v>-0.18954414</c:v>
                </c:pt>
                <c:pt idx="4378">
                  <c:v>-0.18696545000000001</c:v>
                </c:pt>
                <c:pt idx="4379">
                  <c:v>-0.18357163000000001</c:v>
                </c:pt>
                <c:pt idx="4380">
                  <c:v>-0.17963028</c:v>
                </c:pt>
                <c:pt idx="4381">
                  <c:v>-0.17529934</c:v>
                </c:pt>
                <c:pt idx="4382">
                  <c:v>-0.17097530999999999</c:v>
                </c:pt>
                <c:pt idx="4383">
                  <c:v>-0.16755528</c:v>
                </c:pt>
                <c:pt idx="4384">
                  <c:v>-0.16527095999999999</c:v>
                </c:pt>
                <c:pt idx="4385">
                  <c:v>-0.16289666999999999</c:v>
                </c:pt>
                <c:pt idx="4386">
                  <c:v>-0.15938819000000001</c:v>
                </c:pt>
                <c:pt idx="4387">
                  <c:v>-0.15502698000000001</c:v>
                </c:pt>
                <c:pt idx="4388">
                  <c:v>-0.15042512</c:v>
                </c:pt>
                <c:pt idx="4389">
                  <c:v>-0.14523127999999999</c:v>
                </c:pt>
                <c:pt idx="4390">
                  <c:v>-0.13789196000000001</c:v>
                </c:pt>
                <c:pt idx="4391">
                  <c:v>-0.12879182</c:v>
                </c:pt>
                <c:pt idx="4392">
                  <c:v>-0.11971436000000001</c:v>
                </c:pt>
                <c:pt idx="4393">
                  <c:v>-0.11259276999999999</c:v>
                </c:pt>
                <c:pt idx="4394">
                  <c:v>-0.10770805</c:v>
                </c:pt>
                <c:pt idx="4395">
                  <c:v>-0.1044583</c:v>
                </c:pt>
                <c:pt idx="4396">
                  <c:v>-0.10164367000000001</c:v>
                </c:pt>
                <c:pt idx="4397">
                  <c:v>-9.9214625000000001E-2</c:v>
                </c:pt>
                <c:pt idx="4398">
                  <c:v>-9.6935806999999999E-2</c:v>
                </c:pt>
                <c:pt idx="4399">
                  <c:v>-9.4981949999999996E-2</c:v>
                </c:pt>
                <c:pt idx="4400">
                  <c:v>-9.3809033E-2</c:v>
                </c:pt>
                <c:pt idx="4401">
                  <c:v>-9.4890853999999997E-2</c:v>
                </c:pt>
                <c:pt idx="4402">
                  <c:v>-9.9450478999999994E-2</c:v>
                </c:pt>
                <c:pt idx="4403">
                  <c:v>-0.10707647000000001</c:v>
                </c:pt>
                <c:pt idx="4404">
                  <c:v>-0.11525704000000001</c:v>
                </c:pt>
                <c:pt idx="4405">
                  <c:v>-0.12249573</c:v>
                </c:pt>
                <c:pt idx="4406">
                  <c:v>-0.12930101999999999</c:v>
                </c:pt>
                <c:pt idx="4407">
                  <c:v>-0.13668416999999999</c:v>
                </c:pt>
                <c:pt idx="4408">
                  <c:v>-0.14464584999999999</c:v>
                </c:pt>
                <c:pt idx="4409">
                  <c:v>-0.1524161</c:v>
                </c:pt>
                <c:pt idx="4410">
                  <c:v>-0.15907958</c:v>
                </c:pt>
                <c:pt idx="4411">
                  <c:v>-0.16456767999999999</c:v>
                </c:pt>
                <c:pt idx="4412">
                  <c:v>-0.16878065</c:v>
                </c:pt>
                <c:pt idx="4413">
                  <c:v>-0.17179094</c:v>
                </c:pt>
                <c:pt idx="4414">
                  <c:v>-0.17321449</c:v>
                </c:pt>
                <c:pt idx="4415">
                  <c:v>-0.17376229000000001</c:v>
                </c:pt>
                <c:pt idx="4416">
                  <c:v>-0.17458045999999999</c:v>
                </c:pt>
                <c:pt idx="4417">
                  <c:v>-0.17559114000000001</c:v>
                </c:pt>
                <c:pt idx="4418">
                  <c:v>-0.17546539999999999</c:v>
                </c:pt>
                <c:pt idx="4419">
                  <c:v>-0.17282388000000001</c:v>
                </c:pt>
                <c:pt idx="4420">
                  <c:v>-0.16786424999999999</c:v>
                </c:pt>
                <c:pt idx="4421">
                  <c:v>-0.16177196999999999</c:v>
                </c:pt>
                <c:pt idx="4422">
                  <c:v>-0.15515395000000001</c:v>
                </c:pt>
                <c:pt idx="4423">
                  <c:v>-0.14806712999999999</c:v>
                </c:pt>
                <c:pt idx="4424">
                  <c:v>-0.1396539</c:v>
                </c:pt>
                <c:pt idx="4425">
                  <c:v>-0.130519</c:v>
                </c:pt>
                <c:pt idx="4426">
                  <c:v>-0.12185424</c:v>
                </c:pt>
                <c:pt idx="4427">
                  <c:v>-0.11378602</c:v>
                </c:pt>
                <c:pt idx="4428">
                  <c:v>-0.10513092</c:v>
                </c:pt>
                <c:pt idx="4429">
                  <c:v>-9.5037403000000006E-2</c:v>
                </c:pt>
                <c:pt idx="4430">
                  <c:v>-8.3300335000000003E-2</c:v>
                </c:pt>
                <c:pt idx="4431">
                  <c:v>-6.9434820999999994E-2</c:v>
                </c:pt>
                <c:pt idx="4432">
                  <c:v>-5.2974888999999997E-2</c:v>
                </c:pt>
                <c:pt idx="4433">
                  <c:v>-3.4239198999999998E-2</c:v>
                </c:pt>
                <c:pt idx="4434">
                  <c:v>-1.4428431E-2</c:v>
                </c:pt>
                <c:pt idx="4435">
                  <c:v>4.5096405000000003E-3</c:v>
                </c:pt>
                <c:pt idx="4436">
                  <c:v>2.0903653000000001E-2</c:v>
                </c:pt>
                <c:pt idx="4437">
                  <c:v>3.4285516000000002E-2</c:v>
                </c:pt>
                <c:pt idx="4438">
                  <c:v>4.5135580000000002E-2</c:v>
                </c:pt>
                <c:pt idx="4439">
                  <c:v>5.2832819000000003E-2</c:v>
                </c:pt>
                <c:pt idx="4440">
                  <c:v>5.5914759000000001E-2</c:v>
                </c:pt>
                <c:pt idx="4441">
                  <c:v>5.2909394999999998E-2</c:v>
                </c:pt>
                <c:pt idx="4442">
                  <c:v>4.4366001000000002E-2</c:v>
                </c:pt>
                <c:pt idx="4443">
                  <c:v>3.2248816E-2</c:v>
                </c:pt>
                <c:pt idx="4444">
                  <c:v>1.8551465999999999E-2</c:v>
                </c:pt>
                <c:pt idx="4445">
                  <c:v>4.8421762999999998E-3</c:v>
                </c:pt>
                <c:pt idx="4446">
                  <c:v>-8.7334061000000004E-3</c:v>
                </c:pt>
                <c:pt idx="4447">
                  <c:v>-2.2770856999999999E-2</c:v>
                </c:pt>
                <c:pt idx="4448">
                  <c:v>-3.7845183999999997E-2</c:v>
                </c:pt>
                <c:pt idx="4449">
                  <c:v>-5.3826654000000002E-2</c:v>
                </c:pt>
                <c:pt idx="4450">
                  <c:v>-6.9405189000000006E-2</c:v>
                </c:pt>
                <c:pt idx="4451">
                  <c:v>-8.4050923999999999E-2</c:v>
                </c:pt>
                <c:pt idx="4452">
                  <c:v>-9.8264351999999999E-2</c:v>
                </c:pt>
                <c:pt idx="4453">
                  <c:v>-0.11227369</c:v>
                </c:pt>
                <c:pt idx="4454">
                  <c:v>-0.12542116</c:v>
                </c:pt>
                <c:pt idx="4455">
                  <c:v>-0.1370856</c:v>
                </c:pt>
                <c:pt idx="4456">
                  <c:v>-0.14720591</c:v>
                </c:pt>
                <c:pt idx="4457">
                  <c:v>-0.15646523000000001</c:v>
                </c:pt>
                <c:pt idx="4458">
                  <c:v>-0.16537208</c:v>
                </c:pt>
                <c:pt idx="4459">
                  <c:v>-0.1744366</c:v>
                </c:pt>
                <c:pt idx="4460">
                  <c:v>-0.18298786</c:v>
                </c:pt>
                <c:pt idx="4461">
                  <c:v>-0.19048408</c:v>
                </c:pt>
                <c:pt idx="4462">
                  <c:v>-0.19648658999999999</c:v>
                </c:pt>
                <c:pt idx="4463">
                  <c:v>-0.20098663</c:v>
                </c:pt>
                <c:pt idx="4464">
                  <c:v>-0.20471673000000001</c:v>
                </c:pt>
                <c:pt idx="4465">
                  <c:v>-0.20897167</c:v>
                </c:pt>
                <c:pt idx="4466">
                  <c:v>-0.21377360000000001</c:v>
                </c:pt>
                <c:pt idx="4467">
                  <c:v>-0.21821689</c:v>
                </c:pt>
                <c:pt idx="4468">
                  <c:v>-0.22165335</c:v>
                </c:pt>
                <c:pt idx="4469">
                  <c:v>-0.22300634999999999</c:v>
                </c:pt>
                <c:pt idx="4470">
                  <c:v>-0.22138506999999999</c:v>
                </c:pt>
                <c:pt idx="4471">
                  <c:v>-0.21678495</c:v>
                </c:pt>
                <c:pt idx="4472">
                  <c:v>-0.20988412000000001</c:v>
                </c:pt>
                <c:pt idx="4473">
                  <c:v>-0.20102496</c:v>
                </c:pt>
                <c:pt idx="4474">
                  <c:v>-0.19071207000000001</c:v>
                </c:pt>
                <c:pt idx="4475">
                  <c:v>-0.17903706</c:v>
                </c:pt>
                <c:pt idx="4476">
                  <c:v>-0.16658328999999999</c:v>
                </c:pt>
                <c:pt idx="4477">
                  <c:v>-0.15413450000000001</c:v>
                </c:pt>
                <c:pt idx="4478">
                  <c:v>-0.14165248999999999</c:v>
                </c:pt>
                <c:pt idx="4479">
                  <c:v>-0.12875768000000001</c:v>
                </c:pt>
                <c:pt idx="4480">
                  <c:v>-0.11585358</c:v>
                </c:pt>
                <c:pt idx="4481">
                  <c:v>-0.10290597</c:v>
                </c:pt>
                <c:pt idx="4482">
                  <c:v>-8.9472558999999993E-2</c:v>
                </c:pt>
                <c:pt idx="4483">
                  <c:v>-7.5531638999999998E-2</c:v>
                </c:pt>
                <c:pt idx="4484">
                  <c:v>-6.2111543999999998E-2</c:v>
                </c:pt>
                <c:pt idx="4485">
                  <c:v>-4.9807286999999999E-2</c:v>
                </c:pt>
                <c:pt idx="4486">
                  <c:v>-3.8722434E-2</c:v>
                </c:pt>
                <c:pt idx="4487">
                  <c:v>-2.8708146E-2</c:v>
                </c:pt>
                <c:pt idx="4488">
                  <c:v>-1.9269167E-2</c:v>
                </c:pt>
                <c:pt idx="4489">
                  <c:v>-1.1248256E-2</c:v>
                </c:pt>
                <c:pt idx="4490">
                  <c:v>-4.7302650999999996E-3</c:v>
                </c:pt>
                <c:pt idx="4491">
                  <c:v>1.0922525999999999E-3</c:v>
                </c:pt>
                <c:pt idx="4492">
                  <c:v>7.7818901999999997E-3</c:v>
                </c:pt>
                <c:pt idx="4493">
                  <c:v>1.6654339000000001E-2</c:v>
                </c:pt>
                <c:pt idx="4494">
                  <c:v>2.7621940000000001E-2</c:v>
                </c:pt>
                <c:pt idx="4495">
                  <c:v>3.9631707000000002E-2</c:v>
                </c:pt>
                <c:pt idx="4496">
                  <c:v>5.2197739E-2</c:v>
                </c:pt>
                <c:pt idx="4497">
                  <c:v>6.4133034000000005E-2</c:v>
                </c:pt>
                <c:pt idx="4498">
                  <c:v>7.4565284999999995E-2</c:v>
                </c:pt>
                <c:pt idx="4499">
                  <c:v>8.4560013000000003E-2</c:v>
                </c:pt>
                <c:pt idx="4500">
                  <c:v>9.5138933999999994E-2</c:v>
                </c:pt>
                <c:pt idx="4501">
                  <c:v>0.10608405999999999</c:v>
                </c:pt>
                <c:pt idx="4502">
                  <c:v>0.1163014</c:v>
                </c:pt>
                <c:pt idx="4503">
                  <c:v>0.12464583999999999</c:v>
                </c:pt>
                <c:pt idx="4504">
                  <c:v>0.13155913</c:v>
                </c:pt>
                <c:pt idx="4505">
                  <c:v>0.13775968999999999</c:v>
                </c:pt>
                <c:pt idx="4506">
                  <c:v>0.14386320999999999</c:v>
                </c:pt>
                <c:pt idx="4507">
                  <c:v>0.14951355</c:v>
                </c:pt>
                <c:pt idx="4508">
                  <c:v>0.15465524999999999</c:v>
                </c:pt>
                <c:pt idx="4509">
                  <c:v>0.15924685999999999</c:v>
                </c:pt>
                <c:pt idx="4510">
                  <c:v>0.16321089999999999</c:v>
                </c:pt>
                <c:pt idx="4511">
                  <c:v>0.16585552000000001</c:v>
                </c:pt>
                <c:pt idx="4512">
                  <c:v>0.16614086</c:v>
                </c:pt>
                <c:pt idx="4513">
                  <c:v>0.16444350999999999</c:v>
                </c:pt>
                <c:pt idx="4514">
                  <c:v>0.16186300000000001</c:v>
                </c:pt>
                <c:pt idx="4515">
                  <c:v>0.15849801999999999</c:v>
                </c:pt>
                <c:pt idx="4516">
                  <c:v>0.15391183999999999</c:v>
                </c:pt>
                <c:pt idx="4517">
                  <c:v>0.148365</c:v>
                </c:pt>
                <c:pt idx="4518">
                  <c:v>0.1425969</c:v>
                </c:pt>
                <c:pt idx="4519">
                  <c:v>0.13737037999999999</c:v>
                </c:pt>
                <c:pt idx="4520">
                  <c:v>0.13331702000000001</c:v>
                </c:pt>
                <c:pt idx="4521">
                  <c:v>0.1308088</c:v>
                </c:pt>
                <c:pt idx="4522">
                  <c:v>0.12978197</c:v>
                </c:pt>
                <c:pt idx="4523">
                  <c:v>0.12923694999999999</c:v>
                </c:pt>
                <c:pt idx="4524">
                  <c:v>0.12855517999999999</c:v>
                </c:pt>
                <c:pt idx="4525">
                  <c:v>0.12779634000000001</c:v>
                </c:pt>
                <c:pt idx="4526">
                  <c:v>0.12711285</c:v>
                </c:pt>
                <c:pt idx="4527">
                  <c:v>0.12666171000000001</c:v>
                </c:pt>
                <c:pt idx="4528">
                  <c:v>0.12649098</c:v>
                </c:pt>
                <c:pt idx="4529">
                  <c:v>0.12621421999999999</c:v>
                </c:pt>
                <c:pt idx="4530">
                  <c:v>0.12577013000000001</c:v>
                </c:pt>
                <c:pt idx="4531">
                  <c:v>0.12576603</c:v>
                </c:pt>
                <c:pt idx="4532">
                  <c:v>0.12576519999999999</c:v>
                </c:pt>
                <c:pt idx="4533">
                  <c:v>0.12521835000000001</c:v>
                </c:pt>
                <c:pt idx="4534">
                  <c:v>0.12436179999999999</c:v>
                </c:pt>
                <c:pt idx="4535">
                  <c:v>0.12364948000000001</c:v>
                </c:pt>
                <c:pt idx="4536">
                  <c:v>0.12345204999999999</c:v>
                </c:pt>
                <c:pt idx="4537">
                  <c:v>0.12364922</c:v>
                </c:pt>
                <c:pt idx="4538">
                  <c:v>0.12375976</c:v>
                </c:pt>
                <c:pt idx="4539">
                  <c:v>0.12302918</c:v>
                </c:pt>
                <c:pt idx="4540">
                  <c:v>0.12185906000000001</c:v>
                </c:pt>
                <c:pt idx="4541">
                  <c:v>0.12087255</c:v>
                </c:pt>
                <c:pt idx="4542">
                  <c:v>0.12082777</c:v>
                </c:pt>
                <c:pt idx="4543">
                  <c:v>0.12170029</c:v>
                </c:pt>
                <c:pt idx="4544">
                  <c:v>0.12323632</c:v>
                </c:pt>
                <c:pt idx="4545">
                  <c:v>0.12559637000000001</c:v>
                </c:pt>
                <c:pt idx="4546">
                  <c:v>0.12963485</c:v>
                </c:pt>
                <c:pt idx="4547">
                  <c:v>0.13560311999999999</c:v>
                </c:pt>
                <c:pt idx="4548">
                  <c:v>0.14256033000000001</c:v>
                </c:pt>
                <c:pt idx="4549">
                  <c:v>0.14911155000000001</c:v>
                </c:pt>
                <c:pt idx="4550">
                  <c:v>0.15518487</c:v>
                </c:pt>
                <c:pt idx="4551">
                  <c:v>0.16056666999999999</c:v>
                </c:pt>
                <c:pt idx="4552">
                  <c:v>0.16484335999999999</c:v>
                </c:pt>
                <c:pt idx="4553">
                  <c:v>0.16748447</c:v>
                </c:pt>
                <c:pt idx="4554">
                  <c:v>0.16881955000000001</c:v>
                </c:pt>
                <c:pt idx="4555">
                  <c:v>0.16947925</c:v>
                </c:pt>
                <c:pt idx="4556">
                  <c:v>0.16989426999999999</c:v>
                </c:pt>
                <c:pt idx="4557">
                  <c:v>0.16988439</c:v>
                </c:pt>
                <c:pt idx="4558">
                  <c:v>0.16892154000000001</c:v>
                </c:pt>
                <c:pt idx="4559">
                  <c:v>0.1667013</c:v>
                </c:pt>
                <c:pt idx="4560">
                  <c:v>0.16269868000000001</c:v>
                </c:pt>
                <c:pt idx="4561">
                  <c:v>0.15659618</c:v>
                </c:pt>
                <c:pt idx="4562">
                  <c:v>0.14869919000000001</c:v>
                </c:pt>
                <c:pt idx="4563">
                  <c:v>0.14031128000000001</c:v>
                </c:pt>
                <c:pt idx="4564">
                  <c:v>0.13253707000000001</c:v>
                </c:pt>
                <c:pt idx="4565">
                  <c:v>0.126306</c:v>
                </c:pt>
                <c:pt idx="4566">
                  <c:v>0.12243236</c:v>
                </c:pt>
                <c:pt idx="4567">
                  <c:v>0.12157518</c:v>
                </c:pt>
                <c:pt idx="4568">
                  <c:v>0.12328551</c:v>
                </c:pt>
                <c:pt idx="4569">
                  <c:v>0.12647201999999999</c:v>
                </c:pt>
                <c:pt idx="4570">
                  <c:v>0.12962795999999999</c:v>
                </c:pt>
                <c:pt idx="4571">
                  <c:v>0.13099161000000001</c:v>
                </c:pt>
                <c:pt idx="4572">
                  <c:v>0.12969623</c:v>
                </c:pt>
                <c:pt idx="4573">
                  <c:v>0.12527002000000001</c:v>
                </c:pt>
                <c:pt idx="4574">
                  <c:v>0.11848852</c:v>
                </c:pt>
                <c:pt idx="4575">
                  <c:v>0.11043089</c:v>
                </c:pt>
                <c:pt idx="4576">
                  <c:v>0.10251955</c:v>
                </c:pt>
                <c:pt idx="4577">
                  <c:v>9.5495514000000004E-2</c:v>
                </c:pt>
                <c:pt idx="4578">
                  <c:v>8.8946111999999994E-2</c:v>
                </c:pt>
                <c:pt idx="4579">
                  <c:v>8.2828610999999996E-2</c:v>
                </c:pt>
                <c:pt idx="4580">
                  <c:v>7.7351307999999994E-2</c:v>
                </c:pt>
                <c:pt idx="4581">
                  <c:v>7.2448337000000002E-2</c:v>
                </c:pt>
                <c:pt idx="4582">
                  <c:v>6.7517552999999994E-2</c:v>
                </c:pt>
                <c:pt idx="4583">
                  <c:v>6.1710158000000001E-2</c:v>
                </c:pt>
                <c:pt idx="4584">
                  <c:v>5.5114095000000002E-2</c:v>
                </c:pt>
                <c:pt idx="4585">
                  <c:v>4.8645842000000002E-2</c:v>
                </c:pt>
                <c:pt idx="4586">
                  <c:v>4.4539481999999998E-2</c:v>
                </c:pt>
                <c:pt idx="4587">
                  <c:v>4.3922633000000003E-2</c:v>
                </c:pt>
                <c:pt idx="4588">
                  <c:v>4.6998130999999999E-2</c:v>
                </c:pt>
                <c:pt idx="4589">
                  <c:v>5.3739091000000003E-2</c:v>
                </c:pt>
                <c:pt idx="4590">
                  <c:v>6.3762952999999997E-2</c:v>
                </c:pt>
                <c:pt idx="4591">
                  <c:v>7.5270696999999998E-2</c:v>
                </c:pt>
                <c:pt idx="4592">
                  <c:v>8.5885395000000003E-2</c:v>
                </c:pt>
                <c:pt idx="4593">
                  <c:v>9.4129004000000002E-2</c:v>
                </c:pt>
                <c:pt idx="4594">
                  <c:v>0.10052744</c:v>
                </c:pt>
                <c:pt idx="4595">
                  <c:v>0.10549018</c:v>
                </c:pt>
                <c:pt idx="4596">
                  <c:v>0.10902877</c:v>
                </c:pt>
                <c:pt idx="4597">
                  <c:v>0.11121394</c:v>
                </c:pt>
                <c:pt idx="4598">
                  <c:v>0.11309035000000001</c:v>
                </c:pt>
                <c:pt idx="4599">
                  <c:v>0.11531165</c:v>
                </c:pt>
                <c:pt idx="4600">
                  <c:v>0.11773675</c:v>
                </c:pt>
                <c:pt idx="4601">
                  <c:v>0.11927659</c:v>
                </c:pt>
                <c:pt idx="4602">
                  <c:v>0.11978141</c:v>
                </c:pt>
                <c:pt idx="4603">
                  <c:v>0.11968142</c:v>
                </c:pt>
                <c:pt idx="4604">
                  <c:v>0.11839924</c:v>
                </c:pt>
                <c:pt idx="4605">
                  <c:v>0.11454984999999999</c:v>
                </c:pt>
                <c:pt idx="4606">
                  <c:v>0.10836906</c:v>
                </c:pt>
                <c:pt idx="4607">
                  <c:v>0.10104275</c:v>
                </c:pt>
                <c:pt idx="4608">
                  <c:v>9.4180009999999995E-2</c:v>
                </c:pt>
                <c:pt idx="4609">
                  <c:v>8.8163965999999996E-2</c:v>
                </c:pt>
                <c:pt idx="4610">
                  <c:v>8.2886960999999995E-2</c:v>
                </c:pt>
                <c:pt idx="4611">
                  <c:v>7.7996495999999998E-2</c:v>
                </c:pt>
                <c:pt idx="4612">
                  <c:v>7.3537366000000007E-2</c:v>
                </c:pt>
                <c:pt idx="4613">
                  <c:v>6.9241503999999995E-2</c:v>
                </c:pt>
                <c:pt idx="4614">
                  <c:v>6.4678631E-2</c:v>
                </c:pt>
                <c:pt idx="4615">
                  <c:v>5.9894532E-2</c:v>
                </c:pt>
                <c:pt idx="4616">
                  <c:v>5.5561549000000002E-2</c:v>
                </c:pt>
                <c:pt idx="4617">
                  <c:v>5.2642897000000001E-2</c:v>
                </c:pt>
                <c:pt idx="4618">
                  <c:v>5.2210627000000003E-2</c:v>
                </c:pt>
                <c:pt idx="4619">
                  <c:v>5.4212670999999997E-2</c:v>
                </c:pt>
                <c:pt idx="4620">
                  <c:v>5.7827389E-2</c:v>
                </c:pt>
                <c:pt idx="4621">
                  <c:v>6.2839829999999999E-2</c:v>
                </c:pt>
                <c:pt idx="4622">
                  <c:v>6.9362723000000001E-2</c:v>
                </c:pt>
                <c:pt idx="4623">
                  <c:v>7.6406471000000004E-2</c:v>
                </c:pt>
                <c:pt idx="4624">
                  <c:v>8.2979605999999997E-2</c:v>
                </c:pt>
                <c:pt idx="4625">
                  <c:v>8.915207E-2</c:v>
                </c:pt>
                <c:pt idx="4626">
                  <c:v>9.5851710000000007E-2</c:v>
                </c:pt>
                <c:pt idx="4627">
                  <c:v>0.10349077</c:v>
                </c:pt>
                <c:pt idx="4628">
                  <c:v>0.11206872</c:v>
                </c:pt>
                <c:pt idx="4629">
                  <c:v>0.1213461</c:v>
                </c:pt>
                <c:pt idx="4630">
                  <c:v>0.13086966</c:v>
                </c:pt>
                <c:pt idx="4631">
                  <c:v>0.14002508999999999</c:v>
                </c:pt>
                <c:pt idx="4632">
                  <c:v>0.14803222999999999</c:v>
                </c:pt>
                <c:pt idx="4633">
                  <c:v>0.15432787000000001</c:v>
                </c:pt>
                <c:pt idx="4634">
                  <c:v>0.15937095000000001</c:v>
                </c:pt>
                <c:pt idx="4635">
                  <c:v>0.16426088999999999</c:v>
                </c:pt>
                <c:pt idx="4636">
                  <c:v>0.17053081</c:v>
                </c:pt>
                <c:pt idx="4637">
                  <c:v>0.17821034999999999</c:v>
                </c:pt>
                <c:pt idx="4638">
                  <c:v>0.18619727999999999</c:v>
                </c:pt>
                <c:pt idx="4639">
                  <c:v>0.19393692000000001</c:v>
                </c:pt>
                <c:pt idx="4640">
                  <c:v>0.20135316</c:v>
                </c:pt>
                <c:pt idx="4641">
                  <c:v>0.20911694</c:v>
                </c:pt>
                <c:pt idx="4642">
                  <c:v>0.21772867000000001</c:v>
                </c:pt>
                <c:pt idx="4643">
                  <c:v>0.22718978000000001</c:v>
                </c:pt>
                <c:pt idx="4644">
                  <c:v>0.23637843</c:v>
                </c:pt>
                <c:pt idx="4645">
                  <c:v>0.24553933999999999</c:v>
                </c:pt>
                <c:pt idx="4646">
                  <c:v>0.25475378999999998</c:v>
                </c:pt>
                <c:pt idx="4647">
                  <c:v>0.26356517000000002</c:v>
                </c:pt>
                <c:pt idx="4648">
                  <c:v>0.27151297000000002</c:v>
                </c:pt>
                <c:pt idx="4649">
                  <c:v>0.27801701000000001</c:v>
                </c:pt>
                <c:pt idx="4650">
                  <c:v>0.28351669000000002</c:v>
                </c:pt>
                <c:pt idx="4651">
                  <c:v>0.28835756000000001</c:v>
                </c:pt>
                <c:pt idx="4652">
                  <c:v>0.29272197999999999</c:v>
                </c:pt>
                <c:pt idx="4653">
                  <c:v>0.29537799999999997</c:v>
                </c:pt>
                <c:pt idx="4654">
                  <c:v>0.29622219999999999</c:v>
                </c:pt>
                <c:pt idx="4655">
                  <c:v>0.29565278</c:v>
                </c:pt>
                <c:pt idx="4656">
                  <c:v>0.29470498000000001</c:v>
                </c:pt>
                <c:pt idx="4657">
                  <c:v>0.29334876999999998</c:v>
                </c:pt>
                <c:pt idx="4658">
                  <c:v>0.29137961000000001</c:v>
                </c:pt>
                <c:pt idx="4659">
                  <c:v>0.28894543</c:v>
                </c:pt>
                <c:pt idx="4660">
                  <c:v>0.28659599000000002</c:v>
                </c:pt>
                <c:pt idx="4661">
                  <c:v>0.28375194999999998</c:v>
                </c:pt>
                <c:pt idx="4662">
                  <c:v>0.27968619</c:v>
                </c:pt>
                <c:pt idx="4663">
                  <c:v>0.27346105999999998</c:v>
                </c:pt>
                <c:pt idx="4664">
                  <c:v>0.26558330000000002</c:v>
                </c:pt>
                <c:pt idx="4665">
                  <c:v>0.25734242000000002</c:v>
                </c:pt>
                <c:pt idx="4666">
                  <c:v>0.24967813</c:v>
                </c:pt>
                <c:pt idx="4667">
                  <c:v>0.24248258</c:v>
                </c:pt>
                <c:pt idx="4668">
                  <c:v>0.23528278</c:v>
                </c:pt>
                <c:pt idx="4669">
                  <c:v>0.2277979</c:v>
                </c:pt>
                <c:pt idx="4670">
                  <c:v>0.22002753</c:v>
                </c:pt>
                <c:pt idx="4671">
                  <c:v>0.21145280999999999</c:v>
                </c:pt>
                <c:pt idx="4672">
                  <c:v>0.20237949999999999</c:v>
                </c:pt>
                <c:pt idx="4673">
                  <c:v>0.19295780000000001</c:v>
                </c:pt>
                <c:pt idx="4674">
                  <c:v>0.18308360000000001</c:v>
                </c:pt>
                <c:pt idx="4675">
                  <c:v>0.17307111999999999</c:v>
                </c:pt>
                <c:pt idx="4676">
                  <c:v>0.16256924</c:v>
                </c:pt>
                <c:pt idx="4677">
                  <c:v>0.15147394</c:v>
                </c:pt>
                <c:pt idx="4678">
                  <c:v>0.14024412</c:v>
                </c:pt>
                <c:pt idx="4679">
                  <c:v>0.12925026000000001</c:v>
                </c:pt>
                <c:pt idx="4680">
                  <c:v>0.11863505000000001</c:v>
                </c:pt>
                <c:pt idx="4681">
                  <c:v>0.10796124</c:v>
                </c:pt>
                <c:pt idx="4682">
                  <c:v>9.7308412999999996E-2</c:v>
                </c:pt>
                <c:pt idx="4683">
                  <c:v>8.7306299000000004E-2</c:v>
                </c:pt>
                <c:pt idx="4684">
                  <c:v>7.8409278999999998E-2</c:v>
                </c:pt>
                <c:pt idx="4685">
                  <c:v>7.1145629000000002E-2</c:v>
                </c:pt>
                <c:pt idx="4686">
                  <c:v>6.5225690000000003E-2</c:v>
                </c:pt>
                <c:pt idx="4687">
                  <c:v>6.0324915E-2</c:v>
                </c:pt>
                <c:pt idx="4688">
                  <c:v>5.6116965999999997E-2</c:v>
                </c:pt>
                <c:pt idx="4689">
                  <c:v>5.2835253999999998E-2</c:v>
                </c:pt>
                <c:pt idx="4690">
                  <c:v>5.0678892000000003E-2</c:v>
                </c:pt>
                <c:pt idx="4691">
                  <c:v>4.9165522000000003E-2</c:v>
                </c:pt>
                <c:pt idx="4692">
                  <c:v>4.7674978E-2</c:v>
                </c:pt>
                <c:pt idx="4693">
                  <c:v>4.6659917000000002E-2</c:v>
                </c:pt>
                <c:pt idx="4694">
                  <c:v>4.6693607999999998E-2</c:v>
                </c:pt>
                <c:pt idx="4695">
                  <c:v>4.8244041000000001E-2</c:v>
                </c:pt>
                <c:pt idx="4696">
                  <c:v>5.0453033000000001E-2</c:v>
                </c:pt>
                <c:pt idx="4697">
                  <c:v>5.2089771999999999E-2</c:v>
                </c:pt>
                <c:pt idx="4698">
                  <c:v>5.3636269E-2</c:v>
                </c:pt>
                <c:pt idx="4699">
                  <c:v>5.5817737999999999E-2</c:v>
                </c:pt>
                <c:pt idx="4700">
                  <c:v>5.8340849E-2</c:v>
                </c:pt>
                <c:pt idx="4701">
                  <c:v>6.0450510999999998E-2</c:v>
                </c:pt>
                <c:pt idx="4702">
                  <c:v>6.1793887999999998E-2</c:v>
                </c:pt>
                <c:pt idx="4703">
                  <c:v>6.2813450000000007E-2</c:v>
                </c:pt>
                <c:pt idx="4704">
                  <c:v>6.4337457000000001E-2</c:v>
                </c:pt>
                <c:pt idx="4705">
                  <c:v>6.7275050000000003E-2</c:v>
                </c:pt>
                <c:pt idx="4706">
                  <c:v>7.1520766E-2</c:v>
                </c:pt>
                <c:pt idx="4707">
                  <c:v>7.6614096000000007E-2</c:v>
                </c:pt>
                <c:pt idx="4708">
                  <c:v>8.2118722000000005E-2</c:v>
                </c:pt>
                <c:pt idx="4709">
                  <c:v>8.8014792999999994E-2</c:v>
                </c:pt>
                <c:pt idx="4710">
                  <c:v>9.4203859000000001E-2</c:v>
                </c:pt>
                <c:pt idx="4711">
                  <c:v>0.10005086000000001</c:v>
                </c:pt>
                <c:pt idx="4712">
                  <c:v>0.10528162000000001</c:v>
                </c:pt>
                <c:pt idx="4713">
                  <c:v>0.11043733999999999</c:v>
                </c:pt>
                <c:pt idx="4714">
                  <c:v>0.11598839</c:v>
                </c:pt>
                <c:pt idx="4715">
                  <c:v>0.12155112</c:v>
                </c:pt>
                <c:pt idx="4716">
                  <c:v>0.12663357</c:v>
                </c:pt>
                <c:pt idx="4717">
                  <c:v>0.13170651</c:v>
                </c:pt>
                <c:pt idx="4718">
                  <c:v>0.13722334999999999</c:v>
                </c:pt>
                <c:pt idx="4719">
                  <c:v>0.14248672000000001</c:v>
                </c:pt>
                <c:pt idx="4720">
                  <c:v>0.14670863000000001</c:v>
                </c:pt>
                <c:pt idx="4721">
                  <c:v>0.14915797</c:v>
                </c:pt>
                <c:pt idx="4722">
                  <c:v>0.14958579999999999</c:v>
                </c:pt>
                <c:pt idx="4723">
                  <c:v>0.14729798</c:v>
                </c:pt>
                <c:pt idx="4724">
                  <c:v>0.14290168</c:v>
                </c:pt>
                <c:pt idx="4725">
                  <c:v>0.13654342</c:v>
                </c:pt>
                <c:pt idx="4726">
                  <c:v>0.12868996999999999</c:v>
                </c:pt>
                <c:pt idx="4727">
                  <c:v>0.12033654000000001</c:v>
                </c:pt>
                <c:pt idx="4728">
                  <c:v>0.11210282000000001</c:v>
                </c:pt>
                <c:pt idx="4729">
                  <c:v>0.10434353</c:v>
                </c:pt>
                <c:pt idx="4730">
                  <c:v>9.7688411000000003E-2</c:v>
                </c:pt>
                <c:pt idx="4731">
                  <c:v>9.1821489000000006E-2</c:v>
                </c:pt>
                <c:pt idx="4732">
                  <c:v>8.5999624999999996E-2</c:v>
                </c:pt>
                <c:pt idx="4733">
                  <c:v>7.9815718999999993E-2</c:v>
                </c:pt>
                <c:pt idx="4734">
                  <c:v>7.3517929999999995E-2</c:v>
                </c:pt>
                <c:pt idx="4735">
                  <c:v>6.7526632000000003E-2</c:v>
                </c:pt>
                <c:pt idx="4736">
                  <c:v>6.1083342999999998E-2</c:v>
                </c:pt>
                <c:pt idx="4737">
                  <c:v>5.3807816000000001E-2</c:v>
                </c:pt>
                <c:pt idx="4738">
                  <c:v>4.5425170000000001E-2</c:v>
                </c:pt>
                <c:pt idx="4739">
                  <c:v>3.6221127999999998E-2</c:v>
                </c:pt>
                <c:pt idx="4740">
                  <c:v>2.7620704999999999E-2</c:v>
                </c:pt>
                <c:pt idx="4741">
                  <c:v>2.0755648000000002E-2</c:v>
                </c:pt>
                <c:pt idx="4742">
                  <c:v>1.6482598000000001E-2</c:v>
                </c:pt>
                <c:pt idx="4743">
                  <c:v>1.4518115E-2</c:v>
                </c:pt>
                <c:pt idx="4744">
                  <c:v>1.4527343999999999E-2</c:v>
                </c:pt>
                <c:pt idx="4745">
                  <c:v>1.5157754000000001E-2</c:v>
                </c:pt>
                <c:pt idx="4746">
                  <c:v>1.5379109E-2</c:v>
                </c:pt>
                <c:pt idx="4747">
                  <c:v>1.4645347E-2</c:v>
                </c:pt>
                <c:pt idx="4748">
                  <c:v>1.2909639000000001E-2</c:v>
                </c:pt>
                <c:pt idx="4749">
                  <c:v>1.106444E-2</c:v>
                </c:pt>
                <c:pt idx="4750">
                  <c:v>1.0295937E-2</c:v>
                </c:pt>
                <c:pt idx="4751">
                  <c:v>1.1013614E-2</c:v>
                </c:pt>
                <c:pt idx="4752">
                  <c:v>1.3118021000000001E-2</c:v>
                </c:pt>
                <c:pt idx="4753">
                  <c:v>1.6460229E-2</c:v>
                </c:pt>
                <c:pt idx="4754">
                  <c:v>2.1400621000000002E-2</c:v>
                </c:pt>
                <c:pt idx="4755">
                  <c:v>2.8310582000000001E-2</c:v>
                </c:pt>
                <c:pt idx="4756">
                  <c:v>3.6891030999999998E-2</c:v>
                </c:pt>
                <c:pt idx="4757">
                  <c:v>4.6045068000000001E-2</c:v>
                </c:pt>
                <c:pt idx="4758">
                  <c:v>5.4467954999999998E-2</c:v>
                </c:pt>
                <c:pt idx="4759">
                  <c:v>6.1785850000000003E-2</c:v>
                </c:pt>
                <c:pt idx="4760">
                  <c:v>6.7554143999999997E-2</c:v>
                </c:pt>
                <c:pt idx="4761">
                  <c:v>7.1410290000000001E-2</c:v>
                </c:pt>
                <c:pt idx="4762">
                  <c:v>7.3332585000000006E-2</c:v>
                </c:pt>
                <c:pt idx="4763">
                  <c:v>7.4066651999999997E-2</c:v>
                </c:pt>
                <c:pt idx="4764">
                  <c:v>7.4436099000000006E-2</c:v>
                </c:pt>
                <c:pt idx="4765">
                  <c:v>7.5313379999999999E-2</c:v>
                </c:pt>
                <c:pt idx="4766">
                  <c:v>7.6093907000000002E-2</c:v>
                </c:pt>
                <c:pt idx="4767">
                  <c:v>7.6541938000000004E-2</c:v>
                </c:pt>
                <c:pt idx="4768">
                  <c:v>7.6378475000000001E-2</c:v>
                </c:pt>
                <c:pt idx="4769">
                  <c:v>7.5842525999999993E-2</c:v>
                </c:pt>
                <c:pt idx="4770">
                  <c:v>7.5233586000000005E-2</c:v>
                </c:pt>
                <c:pt idx="4771">
                  <c:v>7.4779860000000004E-2</c:v>
                </c:pt>
                <c:pt idx="4772">
                  <c:v>7.4624656999999997E-2</c:v>
                </c:pt>
                <c:pt idx="4773">
                  <c:v>7.4248797000000005E-2</c:v>
                </c:pt>
                <c:pt idx="4774">
                  <c:v>7.3097080999999994E-2</c:v>
                </c:pt>
                <c:pt idx="4775">
                  <c:v>7.1459485000000003E-2</c:v>
                </c:pt>
                <c:pt idx="4776">
                  <c:v>6.9995111999999998E-2</c:v>
                </c:pt>
                <c:pt idx="4777">
                  <c:v>6.9058201999999999E-2</c:v>
                </c:pt>
                <c:pt idx="4778">
                  <c:v>6.8401202999999994E-2</c:v>
                </c:pt>
                <c:pt idx="4779">
                  <c:v>6.7946768000000005E-2</c:v>
                </c:pt>
                <c:pt idx="4780">
                  <c:v>6.7840231000000001E-2</c:v>
                </c:pt>
                <c:pt idx="4781">
                  <c:v>6.7937606999999997E-2</c:v>
                </c:pt>
                <c:pt idx="4782">
                  <c:v>6.8163606000000002E-2</c:v>
                </c:pt>
                <c:pt idx="4783">
                  <c:v>6.8164852999999997E-2</c:v>
                </c:pt>
                <c:pt idx="4784">
                  <c:v>6.8205729000000007E-2</c:v>
                </c:pt>
                <c:pt idx="4785">
                  <c:v>6.8896249000000007E-2</c:v>
                </c:pt>
                <c:pt idx="4786">
                  <c:v>7.0682007000000005E-2</c:v>
                </c:pt>
                <c:pt idx="4787">
                  <c:v>7.3985100999999998E-2</c:v>
                </c:pt>
                <c:pt idx="4788">
                  <c:v>7.7445765999999999E-2</c:v>
                </c:pt>
                <c:pt idx="4789">
                  <c:v>8.0058192E-2</c:v>
                </c:pt>
                <c:pt idx="4790">
                  <c:v>8.1722806999999995E-2</c:v>
                </c:pt>
                <c:pt idx="4791">
                  <c:v>8.2028038999999997E-2</c:v>
                </c:pt>
                <c:pt idx="4792">
                  <c:v>8.0534133999999993E-2</c:v>
                </c:pt>
                <c:pt idx="4793">
                  <c:v>7.7980564000000002E-2</c:v>
                </c:pt>
                <c:pt idx="4794">
                  <c:v>7.5809803999999995E-2</c:v>
                </c:pt>
                <c:pt idx="4795">
                  <c:v>7.4772093999999997E-2</c:v>
                </c:pt>
                <c:pt idx="4796">
                  <c:v>7.4683269999999996E-2</c:v>
                </c:pt>
                <c:pt idx="4797">
                  <c:v>7.4335402999999994E-2</c:v>
                </c:pt>
                <c:pt idx="4798">
                  <c:v>7.2769554E-2</c:v>
                </c:pt>
                <c:pt idx="4799">
                  <c:v>6.9799354999999993E-2</c:v>
                </c:pt>
                <c:pt idx="4800">
                  <c:v>6.5705331000000006E-2</c:v>
                </c:pt>
                <c:pt idx="4801">
                  <c:v>6.1369366000000002E-2</c:v>
                </c:pt>
                <c:pt idx="4802">
                  <c:v>5.7734531999999998E-2</c:v>
                </c:pt>
                <c:pt idx="4803">
                  <c:v>5.4887406E-2</c:v>
                </c:pt>
                <c:pt idx="4804">
                  <c:v>5.2622834E-2</c:v>
                </c:pt>
                <c:pt idx="4805">
                  <c:v>5.0907484000000003E-2</c:v>
                </c:pt>
                <c:pt idx="4806">
                  <c:v>4.9795767999999997E-2</c:v>
                </c:pt>
                <c:pt idx="4807">
                  <c:v>4.9856921999999998E-2</c:v>
                </c:pt>
                <c:pt idx="4808">
                  <c:v>5.0789653999999997E-2</c:v>
                </c:pt>
                <c:pt idx="4809">
                  <c:v>5.1888933999999998E-2</c:v>
                </c:pt>
                <c:pt idx="4810">
                  <c:v>5.3143780000000002E-2</c:v>
                </c:pt>
                <c:pt idx="4811">
                  <c:v>5.5129756000000002E-2</c:v>
                </c:pt>
                <c:pt idx="4812">
                  <c:v>5.7323166000000002E-2</c:v>
                </c:pt>
                <c:pt idx="4813">
                  <c:v>5.8746989999999999E-2</c:v>
                </c:pt>
                <c:pt idx="4814">
                  <c:v>5.9782724000000002E-2</c:v>
                </c:pt>
                <c:pt idx="4815">
                  <c:v>6.1195948E-2</c:v>
                </c:pt>
                <c:pt idx="4816">
                  <c:v>6.3559907999999998E-2</c:v>
                </c:pt>
                <c:pt idx="4817">
                  <c:v>6.6467000999999998E-2</c:v>
                </c:pt>
                <c:pt idx="4818">
                  <c:v>6.9271962000000006E-2</c:v>
                </c:pt>
                <c:pt idx="4819">
                  <c:v>7.1702912999999993E-2</c:v>
                </c:pt>
                <c:pt idx="4820">
                  <c:v>7.4146757999999993E-2</c:v>
                </c:pt>
                <c:pt idx="4821">
                  <c:v>7.6784938999999997E-2</c:v>
                </c:pt>
                <c:pt idx="4822">
                  <c:v>7.8764537999999995E-2</c:v>
                </c:pt>
                <c:pt idx="4823">
                  <c:v>7.9601166000000001E-2</c:v>
                </c:pt>
                <c:pt idx="4824">
                  <c:v>7.9651256000000004E-2</c:v>
                </c:pt>
                <c:pt idx="4825">
                  <c:v>7.9561803E-2</c:v>
                </c:pt>
                <c:pt idx="4826">
                  <c:v>7.9812670000000002E-2</c:v>
                </c:pt>
                <c:pt idx="4827">
                  <c:v>8.0485548000000004E-2</c:v>
                </c:pt>
                <c:pt idx="4828">
                  <c:v>8.1290775999999995E-2</c:v>
                </c:pt>
                <c:pt idx="4829">
                  <c:v>8.2198180999999995E-2</c:v>
                </c:pt>
                <c:pt idx="4830">
                  <c:v>8.3491829000000004E-2</c:v>
                </c:pt>
                <c:pt idx="4831">
                  <c:v>8.4854433000000007E-2</c:v>
                </c:pt>
                <c:pt idx="4832">
                  <c:v>8.5696530000000007E-2</c:v>
                </c:pt>
                <c:pt idx="4833">
                  <c:v>8.4793361999999997E-2</c:v>
                </c:pt>
                <c:pt idx="4834">
                  <c:v>8.1414210000000001E-2</c:v>
                </c:pt>
                <c:pt idx="4835">
                  <c:v>7.5373271000000006E-2</c:v>
                </c:pt>
                <c:pt idx="4836">
                  <c:v>6.7114219000000003E-2</c:v>
                </c:pt>
                <c:pt idx="4837">
                  <c:v>5.7308911999999997E-2</c:v>
                </c:pt>
                <c:pt idx="4838">
                  <c:v>4.6819630000000001E-2</c:v>
                </c:pt>
                <c:pt idx="4839">
                  <c:v>3.6391154000000002E-2</c:v>
                </c:pt>
                <c:pt idx="4840">
                  <c:v>2.6205317999999998E-2</c:v>
                </c:pt>
                <c:pt idx="4841">
                  <c:v>1.6139104000000001E-2</c:v>
                </c:pt>
                <c:pt idx="4842">
                  <c:v>5.7774825999999998E-3</c:v>
                </c:pt>
                <c:pt idx="4843">
                  <c:v>-4.7608251000000002E-3</c:v>
                </c:pt>
                <c:pt idx="4844">
                  <c:v>-1.5004263E-2</c:v>
                </c:pt>
                <c:pt idx="4845">
                  <c:v>-2.4487574000000002E-2</c:v>
                </c:pt>
                <c:pt idx="4846">
                  <c:v>-3.3362121000000002E-2</c:v>
                </c:pt>
                <c:pt idx="4847">
                  <c:v>-4.1657811000000003E-2</c:v>
                </c:pt>
                <c:pt idx="4848">
                  <c:v>-4.8519935E-2</c:v>
                </c:pt>
                <c:pt idx="4849">
                  <c:v>-5.3577735000000001E-2</c:v>
                </c:pt>
                <c:pt idx="4850">
                  <c:v>-5.7021473000000003E-2</c:v>
                </c:pt>
                <c:pt idx="4851">
                  <c:v>-5.9281409E-2</c:v>
                </c:pt>
                <c:pt idx="4852">
                  <c:v>-6.0957218000000001E-2</c:v>
                </c:pt>
                <c:pt idx="4853">
                  <c:v>-6.1894246E-2</c:v>
                </c:pt>
                <c:pt idx="4854">
                  <c:v>-6.2369274000000002E-2</c:v>
                </c:pt>
                <c:pt idx="4855">
                  <c:v>-6.3440255000000001E-2</c:v>
                </c:pt>
                <c:pt idx="4856">
                  <c:v>-6.5534316999999995E-2</c:v>
                </c:pt>
                <c:pt idx="4857">
                  <c:v>-6.8058010000000002E-2</c:v>
                </c:pt>
                <c:pt idx="4858">
                  <c:v>-7.0478335000000003E-2</c:v>
                </c:pt>
                <c:pt idx="4859">
                  <c:v>-7.2792147000000001E-2</c:v>
                </c:pt>
                <c:pt idx="4860">
                  <c:v>-7.5810452E-2</c:v>
                </c:pt>
                <c:pt idx="4861">
                  <c:v>-7.9635035000000007E-2</c:v>
                </c:pt>
                <c:pt idx="4862">
                  <c:v>-8.3722864999999994E-2</c:v>
                </c:pt>
                <c:pt idx="4863">
                  <c:v>-8.7271497000000003E-2</c:v>
                </c:pt>
                <c:pt idx="4864">
                  <c:v>-9.0273581000000006E-2</c:v>
                </c:pt>
                <c:pt idx="4865">
                  <c:v>-9.3539580999999997E-2</c:v>
                </c:pt>
                <c:pt idx="4866">
                  <c:v>-9.6831970000000003E-2</c:v>
                </c:pt>
                <c:pt idx="4867">
                  <c:v>-9.8972218000000001E-2</c:v>
                </c:pt>
                <c:pt idx="4868">
                  <c:v>-9.9341178000000002E-2</c:v>
                </c:pt>
                <c:pt idx="4869">
                  <c:v>-9.7892206999999995E-2</c:v>
                </c:pt>
                <c:pt idx="4870">
                  <c:v>-9.5625511999999996E-2</c:v>
                </c:pt>
                <c:pt idx="4871">
                  <c:v>-9.2962407999999996E-2</c:v>
                </c:pt>
                <c:pt idx="4872">
                  <c:v>-9.0146938999999995E-2</c:v>
                </c:pt>
                <c:pt idx="4873">
                  <c:v>-8.6690123999999993E-2</c:v>
                </c:pt>
                <c:pt idx="4874">
                  <c:v>-8.1796647E-2</c:v>
                </c:pt>
                <c:pt idx="4875">
                  <c:v>-7.5831468999999999E-2</c:v>
                </c:pt>
                <c:pt idx="4876">
                  <c:v>-6.9462234999999997E-2</c:v>
                </c:pt>
                <c:pt idx="4877">
                  <c:v>-6.3451208999999995E-2</c:v>
                </c:pt>
                <c:pt idx="4878">
                  <c:v>-5.8087471000000002E-2</c:v>
                </c:pt>
                <c:pt idx="4879">
                  <c:v>-5.3143564999999997E-2</c:v>
                </c:pt>
                <c:pt idx="4880">
                  <c:v>-4.8071592000000003E-2</c:v>
                </c:pt>
                <c:pt idx="4881">
                  <c:v>-4.2805125999999999E-2</c:v>
                </c:pt>
                <c:pt idx="4882">
                  <c:v>-3.7724944000000003E-2</c:v>
                </c:pt>
                <c:pt idx="4883">
                  <c:v>-3.2894075000000002E-2</c:v>
                </c:pt>
                <c:pt idx="4884">
                  <c:v>-2.8239792999999999E-2</c:v>
                </c:pt>
                <c:pt idx="4885">
                  <c:v>-2.4075269E-2</c:v>
                </c:pt>
                <c:pt idx="4886">
                  <c:v>-2.0471474E-2</c:v>
                </c:pt>
                <c:pt idx="4887">
                  <c:v>-1.7083503999999999E-2</c:v>
                </c:pt>
                <c:pt idx="4888">
                  <c:v>-1.3005788000000001E-2</c:v>
                </c:pt>
                <c:pt idx="4889">
                  <c:v>-7.2917727E-3</c:v>
                </c:pt>
                <c:pt idx="4890">
                  <c:v>4.7410387000000002E-4</c:v>
                </c:pt>
                <c:pt idx="4891">
                  <c:v>9.2899026000000003E-3</c:v>
                </c:pt>
                <c:pt idx="4892">
                  <c:v>1.7450073E-2</c:v>
                </c:pt>
                <c:pt idx="4893">
                  <c:v>2.3659461999999999E-2</c:v>
                </c:pt>
                <c:pt idx="4894">
                  <c:v>2.7166851999999998E-2</c:v>
                </c:pt>
                <c:pt idx="4895">
                  <c:v>2.7600380000000001E-2</c:v>
                </c:pt>
                <c:pt idx="4896">
                  <c:v>2.4867980000000001E-2</c:v>
                </c:pt>
                <c:pt idx="4897">
                  <c:v>1.9231299E-2</c:v>
                </c:pt>
                <c:pt idx="4898">
                  <c:v>1.1069492E-2</c:v>
                </c:pt>
                <c:pt idx="4899">
                  <c:v>8.4937944000000002E-4</c:v>
                </c:pt>
                <c:pt idx="4900">
                  <c:v>-1.0926455999999999E-2</c:v>
                </c:pt>
                <c:pt idx="4901">
                  <c:v>-2.3435652000000001E-2</c:v>
                </c:pt>
                <c:pt idx="4902">
                  <c:v>-3.5487664000000002E-2</c:v>
                </c:pt>
                <c:pt idx="4903">
                  <c:v>-4.656047E-2</c:v>
                </c:pt>
                <c:pt idx="4904">
                  <c:v>-5.6905216000000002E-2</c:v>
                </c:pt>
                <c:pt idx="4905">
                  <c:v>-6.7212716000000006E-2</c:v>
                </c:pt>
                <c:pt idx="4906">
                  <c:v>-7.7702812999999996E-2</c:v>
                </c:pt>
                <c:pt idx="4907">
                  <c:v>-8.7626036000000004E-2</c:v>
                </c:pt>
                <c:pt idx="4908">
                  <c:v>-9.6326628999999997E-2</c:v>
                </c:pt>
                <c:pt idx="4909">
                  <c:v>-0.10335809999999999</c:v>
                </c:pt>
                <c:pt idx="4910">
                  <c:v>-0.10885276000000001</c:v>
                </c:pt>
                <c:pt idx="4911">
                  <c:v>-0.11313946</c:v>
                </c:pt>
                <c:pt idx="4912">
                  <c:v>-0.11648525</c:v>
                </c:pt>
                <c:pt idx="4913">
                  <c:v>-0.11932481</c:v>
                </c:pt>
                <c:pt idx="4914">
                  <c:v>-0.1219088</c:v>
                </c:pt>
                <c:pt idx="4915">
                  <c:v>-0.1246655</c:v>
                </c:pt>
                <c:pt idx="4916">
                  <c:v>-0.12773793999999999</c:v>
                </c:pt>
                <c:pt idx="4917">
                  <c:v>-0.13059245</c:v>
                </c:pt>
                <c:pt idx="4918">
                  <c:v>-0.13311440999999999</c:v>
                </c:pt>
                <c:pt idx="4919">
                  <c:v>-0.13572755</c:v>
                </c:pt>
                <c:pt idx="4920">
                  <c:v>-0.13916745999999999</c:v>
                </c:pt>
                <c:pt idx="4921">
                  <c:v>-0.14311224</c:v>
                </c:pt>
                <c:pt idx="4922">
                  <c:v>-0.14714706999999999</c:v>
                </c:pt>
                <c:pt idx="4923">
                  <c:v>-0.15115882</c:v>
                </c:pt>
                <c:pt idx="4924">
                  <c:v>-0.15633606</c:v>
                </c:pt>
                <c:pt idx="4925">
                  <c:v>-0.16331040999999999</c:v>
                </c:pt>
                <c:pt idx="4926">
                  <c:v>-0.17186666</c:v>
                </c:pt>
                <c:pt idx="4927">
                  <c:v>-0.18067896999999999</c:v>
                </c:pt>
                <c:pt idx="4928">
                  <c:v>-0.18867315000000001</c:v>
                </c:pt>
                <c:pt idx="4929">
                  <c:v>-0.19556668999999999</c:v>
                </c:pt>
                <c:pt idx="4930">
                  <c:v>-0.20210312</c:v>
                </c:pt>
                <c:pt idx="4931">
                  <c:v>-0.20882423999999999</c:v>
                </c:pt>
                <c:pt idx="4932">
                  <c:v>-0.21527532999999999</c:v>
                </c:pt>
                <c:pt idx="4933">
                  <c:v>-0.22128756999999999</c:v>
                </c:pt>
                <c:pt idx="4934">
                  <c:v>-0.22730265999999999</c:v>
                </c:pt>
                <c:pt idx="4935">
                  <c:v>-0.23374608999999999</c:v>
                </c:pt>
                <c:pt idx="4936">
                  <c:v>-0.24057754000000001</c:v>
                </c:pt>
                <c:pt idx="4937">
                  <c:v>-0.24773934</c:v>
                </c:pt>
                <c:pt idx="4938">
                  <c:v>-0.25555611</c:v>
                </c:pt>
                <c:pt idx="4939">
                  <c:v>-0.26394860999999997</c:v>
                </c:pt>
                <c:pt idx="4940">
                  <c:v>-0.27245806</c:v>
                </c:pt>
                <c:pt idx="4941">
                  <c:v>-0.28077691999999999</c:v>
                </c:pt>
                <c:pt idx="4942">
                  <c:v>-0.28841968000000001</c:v>
                </c:pt>
                <c:pt idx="4943">
                  <c:v>-0.29543710000000001</c:v>
                </c:pt>
                <c:pt idx="4944">
                  <c:v>-0.30206399</c:v>
                </c:pt>
                <c:pt idx="4945">
                  <c:v>-0.30778664999999999</c:v>
                </c:pt>
                <c:pt idx="4946">
                  <c:v>-0.31141278999999999</c:v>
                </c:pt>
                <c:pt idx="4947">
                  <c:v>-0.31264280999999999</c:v>
                </c:pt>
                <c:pt idx="4948">
                  <c:v>-0.31175892999999999</c:v>
                </c:pt>
                <c:pt idx="4949">
                  <c:v>-0.30951773999999999</c:v>
                </c:pt>
                <c:pt idx="4950">
                  <c:v>-0.30655145</c:v>
                </c:pt>
                <c:pt idx="4951">
                  <c:v>-0.30306370999999999</c:v>
                </c:pt>
                <c:pt idx="4952">
                  <c:v>-0.29921428</c:v>
                </c:pt>
                <c:pt idx="4953">
                  <c:v>-0.29562644999999999</c:v>
                </c:pt>
                <c:pt idx="4954">
                  <c:v>-0.29251355000000001</c:v>
                </c:pt>
                <c:pt idx="4955">
                  <c:v>-0.28933573000000001</c:v>
                </c:pt>
                <c:pt idx="4956">
                  <c:v>-0.28598500999999998</c:v>
                </c:pt>
                <c:pt idx="4957">
                  <c:v>-0.28275211</c:v>
                </c:pt>
                <c:pt idx="4958">
                  <c:v>-0.28002303000000001</c:v>
                </c:pt>
                <c:pt idx="4959">
                  <c:v>-0.27725047000000003</c:v>
                </c:pt>
                <c:pt idx="4960">
                  <c:v>-0.27397248000000002</c:v>
                </c:pt>
                <c:pt idx="4961">
                  <c:v>-0.26972766999999997</c:v>
                </c:pt>
                <c:pt idx="4962">
                  <c:v>-0.26445553999999999</c:v>
                </c:pt>
                <c:pt idx="4963">
                  <c:v>-0.25865712000000002</c:v>
                </c:pt>
                <c:pt idx="4964">
                  <c:v>-0.25321041</c:v>
                </c:pt>
                <c:pt idx="4965">
                  <c:v>-0.24811778000000001</c:v>
                </c:pt>
                <c:pt idx="4966">
                  <c:v>-0.2431866</c:v>
                </c:pt>
                <c:pt idx="4967">
                  <c:v>-0.23775578999999999</c:v>
                </c:pt>
                <c:pt idx="4968">
                  <c:v>-0.23207364999999999</c:v>
                </c:pt>
                <c:pt idx="4969">
                  <c:v>-0.22680385</c:v>
                </c:pt>
                <c:pt idx="4970">
                  <c:v>-0.22210160000000001</c:v>
                </c:pt>
                <c:pt idx="4971">
                  <c:v>-0.21724932999999999</c:v>
                </c:pt>
                <c:pt idx="4972">
                  <c:v>-0.21210198</c:v>
                </c:pt>
                <c:pt idx="4973">
                  <c:v>-0.20731409000000001</c:v>
                </c:pt>
                <c:pt idx="4974">
                  <c:v>-0.20373789</c:v>
                </c:pt>
                <c:pt idx="4975">
                  <c:v>-0.2015873</c:v>
                </c:pt>
                <c:pt idx="4976">
                  <c:v>-0.20039045999999999</c:v>
                </c:pt>
                <c:pt idx="4977">
                  <c:v>-0.19925745</c:v>
                </c:pt>
                <c:pt idx="4978">
                  <c:v>-0.19740878000000001</c:v>
                </c:pt>
                <c:pt idx="4979">
                  <c:v>-0.19424396999999999</c:v>
                </c:pt>
                <c:pt idx="4980">
                  <c:v>-0.18891557</c:v>
                </c:pt>
                <c:pt idx="4981">
                  <c:v>-0.18133204999999999</c:v>
                </c:pt>
                <c:pt idx="4982">
                  <c:v>-0.17142267999999999</c:v>
                </c:pt>
                <c:pt idx="4983">
                  <c:v>-0.16030348</c:v>
                </c:pt>
                <c:pt idx="4984">
                  <c:v>-0.15017100999999999</c:v>
                </c:pt>
                <c:pt idx="4985">
                  <c:v>-0.14137941000000001</c:v>
                </c:pt>
                <c:pt idx="4986">
                  <c:v>-0.13355286</c:v>
                </c:pt>
                <c:pt idx="4987">
                  <c:v>-0.1265491</c:v>
                </c:pt>
                <c:pt idx="4988">
                  <c:v>-0.12044547999999999</c:v>
                </c:pt>
                <c:pt idx="4989">
                  <c:v>-0.11534680999999999</c:v>
                </c:pt>
                <c:pt idx="4990">
                  <c:v>-0.11045783000000001</c:v>
                </c:pt>
                <c:pt idx="4991">
                  <c:v>-0.10453021999999999</c:v>
                </c:pt>
                <c:pt idx="4992">
                  <c:v>-9.7512215999999999E-2</c:v>
                </c:pt>
                <c:pt idx="4993">
                  <c:v>-9.0440819000000006E-2</c:v>
                </c:pt>
                <c:pt idx="4994">
                  <c:v>-8.4082546999999994E-2</c:v>
                </c:pt>
                <c:pt idx="4995">
                  <c:v>-7.8198384999999995E-2</c:v>
                </c:pt>
                <c:pt idx="4996">
                  <c:v>-7.2287031000000002E-2</c:v>
                </c:pt>
                <c:pt idx="4997">
                  <c:v>-6.6216440000000001E-2</c:v>
                </c:pt>
                <c:pt idx="4998">
                  <c:v>-6.0677204999999998E-2</c:v>
                </c:pt>
                <c:pt idx="4999">
                  <c:v>-5.6259862000000001E-2</c:v>
                </c:pt>
                <c:pt idx="5000">
                  <c:v>-5.2322532999999997E-2</c:v>
                </c:pt>
                <c:pt idx="5001">
                  <c:v>-4.7924622E-2</c:v>
                </c:pt>
                <c:pt idx="5002">
                  <c:v>-4.2996879000000002E-2</c:v>
                </c:pt>
                <c:pt idx="5003">
                  <c:v>-3.8017022999999997E-2</c:v>
                </c:pt>
                <c:pt idx="5004">
                  <c:v>-3.2800796E-2</c:v>
                </c:pt>
                <c:pt idx="5005">
                  <c:v>-2.782716E-2</c:v>
                </c:pt>
                <c:pt idx="5006">
                  <c:v>-2.4323074E-2</c:v>
                </c:pt>
                <c:pt idx="5007">
                  <c:v>-2.3166209E-2</c:v>
                </c:pt>
                <c:pt idx="5008">
                  <c:v>-2.4019243999999999E-2</c:v>
                </c:pt>
                <c:pt idx="5009">
                  <c:v>-2.5972681000000001E-2</c:v>
                </c:pt>
                <c:pt idx="5010">
                  <c:v>-2.8084636E-2</c:v>
                </c:pt>
                <c:pt idx="5011">
                  <c:v>-3.0492805000000001E-2</c:v>
                </c:pt>
                <c:pt idx="5012">
                  <c:v>-3.3149352999999999E-2</c:v>
                </c:pt>
                <c:pt idx="5013">
                  <c:v>-3.6187518000000002E-2</c:v>
                </c:pt>
                <c:pt idx="5014">
                  <c:v>-3.9313634E-2</c:v>
                </c:pt>
                <c:pt idx="5015">
                  <c:v>-4.2596885000000001E-2</c:v>
                </c:pt>
                <c:pt idx="5016">
                  <c:v>-4.6304288999999998E-2</c:v>
                </c:pt>
                <c:pt idx="5017">
                  <c:v>-5.0902693999999998E-2</c:v>
                </c:pt>
                <c:pt idx="5018">
                  <c:v>-5.6435428000000003E-2</c:v>
                </c:pt>
                <c:pt idx="5019">
                  <c:v>-6.2717946999999996E-2</c:v>
                </c:pt>
                <c:pt idx="5020">
                  <c:v>-6.9419857000000001E-2</c:v>
                </c:pt>
                <c:pt idx="5021">
                  <c:v>-7.5397662000000004E-2</c:v>
                </c:pt>
                <c:pt idx="5022">
                  <c:v>-8.0356498999999998E-2</c:v>
                </c:pt>
                <c:pt idx="5023">
                  <c:v>-8.4510198999999994E-2</c:v>
                </c:pt>
                <c:pt idx="5024">
                  <c:v>-8.8387385999999998E-2</c:v>
                </c:pt>
                <c:pt idx="5025">
                  <c:v>-9.2340207999999993E-2</c:v>
                </c:pt>
                <c:pt idx="5026">
                  <c:v>-9.6690234999999999E-2</c:v>
                </c:pt>
                <c:pt idx="5027">
                  <c:v>-0.10160535</c:v>
                </c:pt>
                <c:pt idx="5028">
                  <c:v>-0.10693382</c:v>
                </c:pt>
                <c:pt idx="5029">
                  <c:v>-0.11206747</c:v>
                </c:pt>
                <c:pt idx="5030">
                  <c:v>-0.11625613</c:v>
                </c:pt>
                <c:pt idx="5031">
                  <c:v>-0.11945426000000001</c:v>
                </c:pt>
                <c:pt idx="5032">
                  <c:v>-0.12118035000000001</c:v>
                </c:pt>
                <c:pt idx="5033">
                  <c:v>-0.12086971000000001</c:v>
                </c:pt>
                <c:pt idx="5034">
                  <c:v>-0.11812628999999999</c:v>
                </c:pt>
                <c:pt idx="5035">
                  <c:v>-0.11366900000000001</c:v>
                </c:pt>
                <c:pt idx="5036">
                  <c:v>-0.10835511</c:v>
                </c:pt>
                <c:pt idx="5037">
                  <c:v>-0.10342281</c:v>
                </c:pt>
                <c:pt idx="5038">
                  <c:v>-9.9072629999999995E-2</c:v>
                </c:pt>
                <c:pt idx="5039">
                  <c:v>-9.5157113000000002E-2</c:v>
                </c:pt>
                <c:pt idx="5040">
                  <c:v>-9.0742534E-2</c:v>
                </c:pt>
                <c:pt idx="5041">
                  <c:v>-8.5495433999999995E-2</c:v>
                </c:pt>
                <c:pt idx="5042">
                  <c:v>-7.8833908999999994E-2</c:v>
                </c:pt>
                <c:pt idx="5043">
                  <c:v>-7.0952707000000004E-2</c:v>
                </c:pt>
                <c:pt idx="5044">
                  <c:v>-6.2413097000000001E-2</c:v>
                </c:pt>
                <c:pt idx="5045">
                  <c:v>-5.4010706999999998E-2</c:v>
                </c:pt>
                <c:pt idx="5046">
                  <c:v>-4.6186759000000001E-2</c:v>
                </c:pt>
                <c:pt idx="5047">
                  <c:v>-3.9405311999999998E-2</c:v>
                </c:pt>
                <c:pt idx="5048">
                  <c:v>-3.3820570000000001E-2</c:v>
                </c:pt>
                <c:pt idx="5049">
                  <c:v>-2.9576145000000002E-2</c:v>
                </c:pt>
                <c:pt idx="5050">
                  <c:v>-2.6605739999999999E-2</c:v>
                </c:pt>
                <c:pt idx="5051">
                  <c:v>-2.4841103999999999E-2</c:v>
                </c:pt>
                <c:pt idx="5052">
                  <c:v>-2.3866742999999999E-2</c:v>
                </c:pt>
                <c:pt idx="5053">
                  <c:v>-2.3376808999999998E-2</c:v>
                </c:pt>
                <c:pt idx="5054">
                  <c:v>-2.2404875000000001E-2</c:v>
                </c:pt>
                <c:pt idx="5055">
                  <c:v>-2.0754347999999999E-2</c:v>
                </c:pt>
                <c:pt idx="5056">
                  <c:v>-1.9037100000000001E-2</c:v>
                </c:pt>
                <c:pt idx="5057">
                  <c:v>-1.7812515000000001E-2</c:v>
                </c:pt>
                <c:pt idx="5058">
                  <c:v>-1.7229498999999999E-2</c:v>
                </c:pt>
                <c:pt idx="5059">
                  <c:v>-1.7065258999999999E-2</c:v>
                </c:pt>
                <c:pt idx="5060">
                  <c:v>-1.6587008E-2</c:v>
                </c:pt>
                <c:pt idx="5061">
                  <c:v>-1.472298E-2</c:v>
                </c:pt>
                <c:pt idx="5062">
                  <c:v>-1.1721745E-2</c:v>
                </c:pt>
                <c:pt idx="5063">
                  <c:v>-8.2025315000000005E-3</c:v>
                </c:pt>
                <c:pt idx="5064">
                  <c:v>-5.0232743999999996E-3</c:v>
                </c:pt>
                <c:pt idx="5065">
                  <c:v>-2.3140896999999999E-3</c:v>
                </c:pt>
                <c:pt idx="5066">
                  <c:v>-4.4030708999999999E-4</c:v>
                </c:pt>
                <c:pt idx="5067">
                  <c:v>7.5985514000000002E-4</c:v>
                </c:pt>
                <c:pt idx="5068">
                  <c:v>1.3511365999999999E-3</c:v>
                </c:pt>
                <c:pt idx="5069">
                  <c:v>7.7883667999999997E-4</c:v>
                </c:pt>
                <c:pt idx="5070">
                  <c:v>-7.0166615000000004E-4</c:v>
                </c:pt>
                <c:pt idx="5071">
                  <c:v>-1.9773781000000002E-3</c:v>
                </c:pt>
                <c:pt idx="5072">
                  <c:v>-1.8304667E-3</c:v>
                </c:pt>
                <c:pt idx="5073">
                  <c:v>-1.3039753E-4</c:v>
                </c:pt>
                <c:pt idx="5074">
                  <c:v>2.7335431000000002E-3</c:v>
                </c:pt>
                <c:pt idx="5075">
                  <c:v>6.3037446000000002E-3</c:v>
                </c:pt>
                <c:pt idx="5076">
                  <c:v>1.0528213999999999E-2</c:v>
                </c:pt>
                <c:pt idx="5077">
                  <c:v>1.5107536E-2</c:v>
                </c:pt>
                <c:pt idx="5078">
                  <c:v>1.9906244E-2</c:v>
                </c:pt>
                <c:pt idx="5079">
                  <c:v>2.4882852E-2</c:v>
                </c:pt>
                <c:pt idx="5080">
                  <c:v>2.9899631999999999E-2</c:v>
                </c:pt>
                <c:pt idx="5081">
                  <c:v>3.4828728000000003E-2</c:v>
                </c:pt>
                <c:pt idx="5082">
                  <c:v>3.8505166E-2</c:v>
                </c:pt>
                <c:pt idx="5083">
                  <c:v>4.0634053000000003E-2</c:v>
                </c:pt>
                <c:pt idx="5084">
                  <c:v>4.2050242000000002E-2</c:v>
                </c:pt>
                <c:pt idx="5085">
                  <c:v>4.4001023E-2</c:v>
                </c:pt>
                <c:pt idx="5086">
                  <c:v>4.7533315999999999E-2</c:v>
                </c:pt>
                <c:pt idx="5087">
                  <c:v>5.2549948999999999E-2</c:v>
                </c:pt>
                <c:pt idx="5088">
                  <c:v>5.9002431000000001E-2</c:v>
                </c:pt>
                <c:pt idx="5089">
                  <c:v>6.6275439000000005E-2</c:v>
                </c:pt>
                <c:pt idx="5090">
                  <c:v>7.3236858000000002E-2</c:v>
                </c:pt>
                <c:pt idx="5091">
                  <c:v>7.9415875999999996E-2</c:v>
                </c:pt>
                <c:pt idx="5092">
                  <c:v>8.4791321000000003E-2</c:v>
                </c:pt>
                <c:pt idx="5093">
                  <c:v>8.9617986999999996E-2</c:v>
                </c:pt>
                <c:pt idx="5094">
                  <c:v>9.3829289999999996E-2</c:v>
                </c:pt>
                <c:pt idx="5095">
                  <c:v>9.7957872000000001E-2</c:v>
                </c:pt>
                <c:pt idx="5096">
                  <c:v>0.10266891</c:v>
                </c:pt>
                <c:pt idx="5097">
                  <c:v>0.10801064</c:v>
                </c:pt>
                <c:pt idx="5098">
                  <c:v>0.11312005</c:v>
                </c:pt>
                <c:pt idx="5099">
                  <c:v>0.11699961</c:v>
                </c:pt>
                <c:pt idx="5100">
                  <c:v>0.11884493</c:v>
                </c:pt>
                <c:pt idx="5101">
                  <c:v>0.11840826</c:v>
                </c:pt>
                <c:pt idx="5102">
                  <c:v>0.11620894</c:v>
                </c:pt>
                <c:pt idx="5103">
                  <c:v>0.11283899999999999</c:v>
                </c:pt>
                <c:pt idx="5104">
                  <c:v>0.10852965000000001</c:v>
                </c:pt>
                <c:pt idx="5105">
                  <c:v>0.10346792</c:v>
                </c:pt>
                <c:pt idx="5106">
                  <c:v>9.7304342000000002E-2</c:v>
                </c:pt>
                <c:pt idx="5107">
                  <c:v>9.0537013999999999E-2</c:v>
                </c:pt>
                <c:pt idx="5108">
                  <c:v>8.3683775000000002E-2</c:v>
                </c:pt>
                <c:pt idx="5109">
                  <c:v>7.6794548000000004E-2</c:v>
                </c:pt>
                <c:pt idx="5110">
                  <c:v>7.0770747999999994E-2</c:v>
                </c:pt>
                <c:pt idx="5111">
                  <c:v>6.6405085000000003E-2</c:v>
                </c:pt>
                <c:pt idx="5112">
                  <c:v>6.3745530999999994E-2</c:v>
                </c:pt>
                <c:pt idx="5113">
                  <c:v>6.1789133000000003E-2</c:v>
                </c:pt>
                <c:pt idx="5114">
                  <c:v>5.9571282000000003E-2</c:v>
                </c:pt>
                <c:pt idx="5115">
                  <c:v>5.7645113999999997E-2</c:v>
                </c:pt>
                <c:pt idx="5116">
                  <c:v>5.6208202999999998E-2</c:v>
                </c:pt>
                <c:pt idx="5117">
                  <c:v>5.5126260000000003E-2</c:v>
                </c:pt>
                <c:pt idx="5118">
                  <c:v>5.4351307000000001E-2</c:v>
                </c:pt>
                <c:pt idx="5119">
                  <c:v>5.3347240999999997E-2</c:v>
                </c:pt>
                <c:pt idx="5120">
                  <c:v>5.2004864999999997E-2</c:v>
                </c:pt>
                <c:pt idx="5121">
                  <c:v>5.0016272000000001E-2</c:v>
                </c:pt>
                <c:pt idx="5122">
                  <c:v>4.7318659999999999E-2</c:v>
                </c:pt>
                <c:pt idx="5123">
                  <c:v>4.4167489999999997E-2</c:v>
                </c:pt>
                <c:pt idx="5124">
                  <c:v>4.0748892000000002E-2</c:v>
                </c:pt>
                <c:pt idx="5125">
                  <c:v>3.6942541000000002E-2</c:v>
                </c:pt>
                <c:pt idx="5126">
                  <c:v>3.2535229999999998E-2</c:v>
                </c:pt>
                <c:pt idx="5127">
                  <c:v>2.7425583999999999E-2</c:v>
                </c:pt>
                <c:pt idx="5128">
                  <c:v>2.2304608E-2</c:v>
                </c:pt>
                <c:pt idx="5129">
                  <c:v>1.8222248999999999E-2</c:v>
                </c:pt>
                <c:pt idx="5130">
                  <c:v>1.6308073999999999E-2</c:v>
                </c:pt>
                <c:pt idx="5131">
                  <c:v>1.6734282999999999E-2</c:v>
                </c:pt>
                <c:pt idx="5132">
                  <c:v>1.8941982999999999E-2</c:v>
                </c:pt>
                <c:pt idx="5133">
                  <c:v>2.2228610999999999E-2</c:v>
                </c:pt>
                <c:pt idx="5134">
                  <c:v>2.6210826999999999E-2</c:v>
                </c:pt>
                <c:pt idx="5135">
                  <c:v>2.9981863000000001E-2</c:v>
                </c:pt>
                <c:pt idx="5136">
                  <c:v>3.3030118999999997E-2</c:v>
                </c:pt>
                <c:pt idx="5137">
                  <c:v>3.5567868000000002E-2</c:v>
                </c:pt>
                <c:pt idx="5138">
                  <c:v>3.8870804000000002E-2</c:v>
                </c:pt>
                <c:pt idx="5139">
                  <c:v>4.3665941999999999E-2</c:v>
                </c:pt>
                <c:pt idx="5140">
                  <c:v>5.0091170999999997E-2</c:v>
                </c:pt>
                <c:pt idx="5141">
                  <c:v>5.7872462E-2</c:v>
                </c:pt>
                <c:pt idx="5142">
                  <c:v>6.6128221000000001E-2</c:v>
                </c:pt>
                <c:pt idx="5143">
                  <c:v>7.3659860999999993E-2</c:v>
                </c:pt>
                <c:pt idx="5144">
                  <c:v>7.9085865000000005E-2</c:v>
                </c:pt>
                <c:pt idx="5145">
                  <c:v>8.2149330000000007E-2</c:v>
                </c:pt>
                <c:pt idx="5146">
                  <c:v>8.3577740999999997E-2</c:v>
                </c:pt>
                <c:pt idx="5147">
                  <c:v>8.4434397999999994E-2</c:v>
                </c:pt>
                <c:pt idx="5148">
                  <c:v>8.5564793E-2</c:v>
                </c:pt>
                <c:pt idx="5149">
                  <c:v>8.7907065000000006E-2</c:v>
                </c:pt>
                <c:pt idx="5150">
                  <c:v>9.1746646000000001E-2</c:v>
                </c:pt>
                <c:pt idx="5151">
                  <c:v>9.6766771000000001E-2</c:v>
                </c:pt>
                <c:pt idx="5152">
                  <c:v>0.10219955</c:v>
                </c:pt>
                <c:pt idx="5153">
                  <c:v>0.10703979</c:v>
                </c:pt>
                <c:pt idx="5154">
                  <c:v>0.11068941</c:v>
                </c:pt>
                <c:pt idx="5155">
                  <c:v>0.11242004999999999</c:v>
                </c:pt>
                <c:pt idx="5156">
                  <c:v>0.11159883</c:v>
                </c:pt>
                <c:pt idx="5157">
                  <c:v>0.10803379</c:v>
                </c:pt>
                <c:pt idx="5158">
                  <c:v>0.10234301</c:v>
                </c:pt>
                <c:pt idx="5159">
                  <c:v>9.5836464999999996E-2</c:v>
                </c:pt>
                <c:pt idx="5160">
                  <c:v>8.9606517999999996E-2</c:v>
                </c:pt>
                <c:pt idx="5161">
                  <c:v>8.4304527000000004E-2</c:v>
                </c:pt>
                <c:pt idx="5162">
                  <c:v>8.0094994000000003E-2</c:v>
                </c:pt>
                <c:pt idx="5163">
                  <c:v>7.5427007000000004E-2</c:v>
                </c:pt>
                <c:pt idx="5164">
                  <c:v>6.7849457000000002E-2</c:v>
                </c:pt>
                <c:pt idx="5165">
                  <c:v>5.6053116E-2</c:v>
                </c:pt>
                <c:pt idx="5166">
                  <c:v>4.1313838999999998E-2</c:v>
                </c:pt>
                <c:pt idx="5167">
                  <c:v>2.6476425000000001E-2</c:v>
                </c:pt>
                <c:pt idx="5168">
                  <c:v>1.4374985999999999E-2</c:v>
                </c:pt>
                <c:pt idx="5169">
                  <c:v>5.7614277000000002E-3</c:v>
                </c:pt>
                <c:pt idx="5170">
                  <c:v>-2.5447219E-4</c:v>
                </c:pt>
                <c:pt idx="5171">
                  <c:v>-4.4599631000000004E-3</c:v>
                </c:pt>
                <c:pt idx="5172">
                  <c:v>-6.2807823E-3</c:v>
                </c:pt>
                <c:pt idx="5173">
                  <c:v>-5.6099664000000002E-3</c:v>
                </c:pt>
                <c:pt idx="5174">
                  <c:v>-2.4881793999999998E-3</c:v>
                </c:pt>
                <c:pt idx="5175">
                  <c:v>2.2445285000000001E-3</c:v>
                </c:pt>
                <c:pt idx="5176">
                  <c:v>6.8205024000000001E-3</c:v>
                </c:pt>
                <c:pt idx="5177">
                  <c:v>9.7056819000000006E-3</c:v>
                </c:pt>
                <c:pt idx="5178">
                  <c:v>1.0869986999999999E-2</c:v>
                </c:pt>
                <c:pt idx="5179">
                  <c:v>1.0999007999999999E-2</c:v>
                </c:pt>
                <c:pt idx="5180">
                  <c:v>1.1263830000000001E-2</c:v>
                </c:pt>
                <c:pt idx="5181">
                  <c:v>1.2883197000000001E-2</c:v>
                </c:pt>
                <c:pt idx="5182">
                  <c:v>1.5780173000000002E-2</c:v>
                </c:pt>
                <c:pt idx="5183">
                  <c:v>1.9230148999999998E-2</c:v>
                </c:pt>
                <c:pt idx="5184">
                  <c:v>2.3017137E-2</c:v>
                </c:pt>
                <c:pt idx="5185">
                  <c:v>2.7372519000000001E-2</c:v>
                </c:pt>
                <c:pt idx="5186">
                  <c:v>3.2219714000000003E-2</c:v>
                </c:pt>
                <c:pt idx="5187">
                  <c:v>3.7151847000000002E-2</c:v>
                </c:pt>
                <c:pt idx="5188">
                  <c:v>4.1513006999999998E-2</c:v>
                </c:pt>
                <c:pt idx="5189">
                  <c:v>4.4418421999999999E-2</c:v>
                </c:pt>
                <c:pt idx="5190">
                  <c:v>4.5636093000000003E-2</c:v>
                </c:pt>
                <c:pt idx="5191">
                  <c:v>4.5489214E-2</c:v>
                </c:pt>
                <c:pt idx="5192">
                  <c:v>4.5359025999999997E-2</c:v>
                </c:pt>
                <c:pt idx="5193">
                  <c:v>4.6081154999999999E-2</c:v>
                </c:pt>
                <c:pt idx="5194">
                  <c:v>4.8016562999999998E-2</c:v>
                </c:pt>
                <c:pt idx="5195">
                  <c:v>5.1080736000000002E-2</c:v>
                </c:pt>
                <c:pt idx="5196">
                  <c:v>5.5691561000000001E-2</c:v>
                </c:pt>
                <c:pt idx="5197">
                  <c:v>6.1553547E-2</c:v>
                </c:pt>
                <c:pt idx="5198">
                  <c:v>6.7900650000000007E-2</c:v>
                </c:pt>
                <c:pt idx="5199">
                  <c:v>7.3711616999999993E-2</c:v>
                </c:pt>
                <c:pt idx="5200">
                  <c:v>7.8114753999999995E-2</c:v>
                </c:pt>
                <c:pt idx="5201">
                  <c:v>8.1208196999999996E-2</c:v>
                </c:pt>
                <c:pt idx="5202">
                  <c:v>8.3440569000000006E-2</c:v>
                </c:pt>
                <c:pt idx="5203">
                  <c:v>8.5260956999999998E-2</c:v>
                </c:pt>
                <c:pt idx="5204">
                  <c:v>8.6246221999999997E-2</c:v>
                </c:pt>
                <c:pt idx="5205">
                  <c:v>8.6384930999999998E-2</c:v>
                </c:pt>
                <c:pt idx="5206">
                  <c:v>8.5907288999999998E-2</c:v>
                </c:pt>
                <c:pt idx="5207">
                  <c:v>8.4964817999999998E-2</c:v>
                </c:pt>
                <c:pt idx="5208">
                  <c:v>8.3096433999999997E-2</c:v>
                </c:pt>
                <c:pt idx="5209">
                  <c:v>8.0075148999999998E-2</c:v>
                </c:pt>
                <c:pt idx="5210">
                  <c:v>7.7203237999999993E-2</c:v>
                </c:pt>
                <c:pt idx="5211">
                  <c:v>7.5789572999999999E-2</c:v>
                </c:pt>
                <c:pt idx="5212">
                  <c:v>7.5526551999999997E-2</c:v>
                </c:pt>
                <c:pt idx="5213">
                  <c:v>7.5146912999999996E-2</c:v>
                </c:pt>
                <c:pt idx="5214">
                  <c:v>7.3926408999999998E-2</c:v>
                </c:pt>
                <c:pt idx="5215">
                  <c:v>7.2573135999999996E-2</c:v>
                </c:pt>
                <c:pt idx="5216">
                  <c:v>7.1790659000000007E-2</c:v>
                </c:pt>
                <c:pt idx="5217">
                  <c:v>7.1847465999999999E-2</c:v>
                </c:pt>
                <c:pt idx="5218">
                  <c:v>7.2887476000000007E-2</c:v>
                </c:pt>
                <c:pt idx="5219">
                  <c:v>7.4364762000000001E-2</c:v>
                </c:pt>
                <c:pt idx="5220">
                  <c:v>7.5248763999999996E-2</c:v>
                </c:pt>
                <c:pt idx="5221">
                  <c:v>7.4813049000000006E-2</c:v>
                </c:pt>
                <c:pt idx="5222">
                  <c:v>7.2249806E-2</c:v>
                </c:pt>
                <c:pt idx="5223">
                  <c:v>6.7918715000000005E-2</c:v>
                </c:pt>
                <c:pt idx="5224">
                  <c:v>6.2636662999999995E-2</c:v>
                </c:pt>
                <c:pt idx="5225">
                  <c:v>5.7460999999999998E-2</c:v>
                </c:pt>
                <c:pt idx="5226">
                  <c:v>5.3224333999999998E-2</c:v>
                </c:pt>
                <c:pt idx="5227">
                  <c:v>5.0353342000000002E-2</c:v>
                </c:pt>
                <c:pt idx="5228">
                  <c:v>4.8621379999999999E-2</c:v>
                </c:pt>
                <c:pt idx="5229">
                  <c:v>4.7780787999999998E-2</c:v>
                </c:pt>
                <c:pt idx="5230">
                  <c:v>4.7792845E-2</c:v>
                </c:pt>
                <c:pt idx="5231">
                  <c:v>4.8522950000000002E-2</c:v>
                </c:pt>
                <c:pt idx="5232">
                  <c:v>4.9442523000000002E-2</c:v>
                </c:pt>
                <c:pt idx="5233">
                  <c:v>4.9911338999999999E-2</c:v>
                </c:pt>
                <c:pt idx="5234">
                  <c:v>5.0414602000000003E-2</c:v>
                </c:pt>
                <c:pt idx="5235">
                  <c:v>5.1638735999999998E-2</c:v>
                </c:pt>
                <c:pt idx="5236">
                  <c:v>5.4988281999999999E-2</c:v>
                </c:pt>
                <c:pt idx="5237">
                  <c:v>6.0766715999999998E-2</c:v>
                </c:pt>
                <c:pt idx="5238">
                  <c:v>6.8249036999999999E-2</c:v>
                </c:pt>
                <c:pt idx="5239">
                  <c:v>7.5718024999999994E-2</c:v>
                </c:pt>
                <c:pt idx="5240">
                  <c:v>8.1658293000000007E-2</c:v>
                </c:pt>
                <c:pt idx="5241">
                  <c:v>8.6009240000000001E-2</c:v>
                </c:pt>
                <c:pt idx="5242">
                  <c:v>8.8773169999999998E-2</c:v>
                </c:pt>
                <c:pt idx="5243">
                  <c:v>8.9911030000000003E-2</c:v>
                </c:pt>
                <c:pt idx="5244">
                  <c:v>9.0195832000000004E-2</c:v>
                </c:pt>
                <c:pt idx="5245">
                  <c:v>8.9814984E-2</c:v>
                </c:pt>
                <c:pt idx="5246">
                  <c:v>8.8169486000000005E-2</c:v>
                </c:pt>
                <c:pt idx="5247">
                  <c:v>8.5446820000000007E-2</c:v>
                </c:pt>
                <c:pt idx="5248">
                  <c:v>8.1689758000000001E-2</c:v>
                </c:pt>
                <c:pt idx="5249">
                  <c:v>7.7872321999999994E-2</c:v>
                </c:pt>
                <c:pt idx="5250">
                  <c:v>7.4786302999999998E-2</c:v>
                </c:pt>
                <c:pt idx="5251">
                  <c:v>7.2190200999999996E-2</c:v>
                </c:pt>
                <c:pt idx="5252">
                  <c:v>6.9885200999999994E-2</c:v>
                </c:pt>
                <c:pt idx="5253">
                  <c:v>6.7566484999999996E-2</c:v>
                </c:pt>
                <c:pt idx="5254">
                  <c:v>6.6020910000000002E-2</c:v>
                </c:pt>
                <c:pt idx="5255">
                  <c:v>6.4871360000000003E-2</c:v>
                </c:pt>
                <c:pt idx="5256">
                  <c:v>6.3350959999999998E-2</c:v>
                </c:pt>
                <c:pt idx="5257">
                  <c:v>6.1450808000000003E-2</c:v>
                </c:pt>
                <c:pt idx="5258">
                  <c:v>5.9881847000000002E-2</c:v>
                </c:pt>
                <c:pt idx="5259">
                  <c:v>5.9139347000000002E-2</c:v>
                </c:pt>
                <c:pt idx="5260">
                  <c:v>5.9073423999999999E-2</c:v>
                </c:pt>
                <c:pt idx="5261">
                  <c:v>5.9556742000000003E-2</c:v>
                </c:pt>
                <c:pt idx="5262">
                  <c:v>6.0246042E-2</c:v>
                </c:pt>
                <c:pt idx="5263">
                  <c:v>6.0362497000000001E-2</c:v>
                </c:pt>
                <c:pt idx="5264">
                  <c:v>5.9283671000000003E-2</c:v>
                </c:pt>
                <c:pt idx="5265">
                  <c:v>5.6524475999999997E-2</c:v>
                </c:pt>
                <c:pt idx="5266">
                  <c:v>5.2877326000000002E-2</c:v>
                </c:pt>
                <c:pt idx="5267">
                  <c:v>4.9163344999999997E-2</c:v>
                </c:pt>
                <c:pt idx="5268">
                  <c:v>4.6010615999999997E-2</c:v>
                </c:pt>
                <c:pt idx="5269">
                  <c:v>4.3737178000000002E-2</c:v>
                </c:pt>
                <c:pt idx="5270">
                  <c:v>4.2344121999999998E-2</c:v>
                </c:pt>
                <c:pt idx="5271">
                  <c:v>4.1897559000000001E-2</c:v>
                </c:pt>
                <c:pt idx="5272">
                  <c:v>4.1589678999999997E-2</c:v>
                </c:pt>
                <c:pt idx="5273">
                  <c:v>4.0655930999999999E-2</c:v>
                </c:pt>
                <c:pt idx="5274">
                  <c:v>3.9249831999999998E-2</c:v>
                </c:pt>
                <c:pt idx="5275">
                  <c:v>3.7721345000000003E-2</c:v>
                </c:pt>
                <c:pt idx="5276">
                  <c:v>3.6336276000000001E-2</c:v>
                </c:pt>
                <c:pt idx="5277">
                  <c:v>3.5772371999999997E-2</c:v>
                </c:pt>
                <c:pt idx="5278">
                  <c:v>3.5788889999999997E-2</c:v>
                </c:pt>
                <c:pt idx="5279">
                  <c:v>3.6032460000000002E-2</c:v>
                </c:pt>
                <c:pt idx="5280">
                  <c:v>3.5732750000000001E-2</c:v>
                </c:pt>
                <c:pt idx="5281">
                  <c:v>3.4623001E-2</c:v>
                </c:pt>
                <c:pt idx="5282">
                  <c:v>3.2503473999999997E-2</c:v>
                </c:pt>
                <c:pt idx="5283">
                  <c:v>2.9982807E-2</c:v>
                </c:pt>
                <c:pt idx="5284">
                  <c:v>2.7915407E-2</c:v>
                </c:pt>
                <c:pt idx="5285">
                  <c:v>2.6526844000000001E-2</c:v>
                </c:pt>
                <c:pt idx="5286">
                  <c:v>2.5883353000000001E-2</c:v>
                </c:pt>
                <c:pt idx="5287">
                  <c:v>2.5493908999999999E-2</c:v>
                </c:pt>
                <c:pt idx="5288">
                  <c:v>2.4603811E-2</c:v>
                </c:pt>
                <c:pt idx="5289">
                  <c:v>2.2961987E-2</c:v>
                </c:pt>
                <c:pt idx="5290">
                  <c:v>2.0956895999999999E-2</c:v>
                </c:pt>
                <c:pt idx="5291">
                  <c:v>1.8906248E-2</c:v>
                </c:pt>
                <c:pt idx="5292">
                  <c:v>1.6693014999999999E-2</c:v>
                </c:pt>
                <c:pt idx="5293">
                  <c:v>1.3613981000000001E-2</c:v>
                </c:pt>
                <c:pt idx="5294">
                  <c:v>9.0725148000000005E-3</c:v>
                </c:pt>
                <c:pt idx="5295">
                  <c:v>2.8244886999999998E-3</c:v>
                </c:pt>
                <c:pt idx="5296">
                  <c:v>-4.4378411000000001E-3</c:v>
                </c:pt>
                <c:pt idx="5297">
                  <c:v>-1.1604761999999999E-2</c:v>
                </c:pt>
                <c:pt idx="5298">
                  <c:v>-1.7994881000000001E-2</c:v>
                </c:pt>
                <c:pt idx="5299">
                  <c:v>-2.4311625E-2</c:v>
                </c:pt>
                <c:pt idx="5300">
                  <c:v>-3.0767118E-2</c:v>
                </c:pt>
                <c:pt idx="5301">
                  <c:v>-3.6854669E-2</c:v>
                </c:pt>
                <c:pt idx="5302">
                  <c:v>-4.1962736E-2</c:v>
                </c:pt>
                <c:pt idx="5303">
                  <c:v>-4.6156008999999998E-2</c:v>
                </c:pt>
                <c:pt idx="5304">
                  <c:v>-5.0068491999999999E-2</c:v>
                </c:pt>
                <c:pt idx="5305">
                  <c:v>-5.3738782999999998E-2</c:v>
                </c:pt>
                <c:pt idx="5306">
                  <c:v>-5.768939E-2</c:v>
                </c:pt>
                <c:pt idx="5307">
                  <c:v>-6.2279355000000002E-2</c:v>
                </c:pt>
                <c:pt idx="5308">
                  <c:v>-6.8086210999999994E-2</c:v>
                </c:pt>
                <c:pt idx="5309">
                  <c:v>-7.5036930000000002E-2</c:v>
                </c:pt>
                <c:pt idx="5310">
                  <c:v>-8.2158968999999998E-2</c:v>
                </c:pt>
                <c:pt idx="5311">
                  <c:v>-8.8291452000000006E-2</c:v>
                </c:pt>
                <c:pt idx="5312">
                  <c:v>-9.3049802000000001E-2</c:v>
                </c:pt>
                <c:pt idx="5313">
                  <c:v>-9.6843798999999994E-2</c:v>
                </c:pt>
                <c:pt idx="5314">
                  <c:v>-9.9961066000000001E-2</c:v>
                </c:pt>
                <c:pt idx="5315">
                  <c:v>-0.10254876</c:v>
                </c:pt>
                <c:pt idx="5316">
                  <c:v>-0.10468829</c:v>
                </c:pt>
                <c:pt idx="5317">
                  <c:v>-0.10635103999999999</c:v>
                </c:pt>
                <c:pt idx="5318">
                  <c:v>-0.10773969</c:v>
                </c:pt>
                <c:pt idx="5319">
                  <c:v>-0.10939301</c:v>
                </c:pt>
                <c:pt idx="5320">
                  <c:v>-0.11170676</c:v>
                </c:pt>
                <c:pt idx="5321">
                  <c:v>-0.11505013</c:v>
                </c:pt>
                <c:pt idx="5322">
                  <c:v>-0.1189018</c:v>
                </c:pt>
                <c:pt idx="5323">
                  <c:v>-0.12263327</c:v>
                </c:pt>
                <c:pt idx="5324">
                  <c:v>-0.12559655</c:v>
                </c:pt>
                <c:pt idx="5325">
                  <c:v>-0.12769576999999999</c:v>
                </c:pt>
                <c:pt idx="5326">
                  <c:v>-0.12867074000000001</c:v>
                </c:pt>
                <c:pt idx="5327">
                  <c:v>-0.12855720000000001</c:v>
                </c:pt>
                <c:pt idx="5328">
                  <c:v>-0.12709877999999999</c:v>
                </c:pt>
                <c:pt idx="5329">
                  <c:v>-0.12432586</c:v>
                </c:pt>
                <c:pt idx="5330">
                  <c:v>-0.1205899</c:v>
                </c:pt>
                <c:pt idx="5331">
                  <c:v>-0.11660099</c:v>
                </c:pt>
                <c:pt idx="5332">
                  <c:v>-0.11263315</c:v>
                </c:pt>
                <c:pt idx="5333">
                  <c:v>-0.10873724999999999</c:v>
                </c:pt>
                <c:pt idx="5334">
                  <c:v>-0.10474179</c:v>
                </c:pt>
                <c:pt idx="5335">
                  <c:v>-9.9604323999999994E-2</c:v>
                </c:pt>
                <c:pt idx="5336">
                  <c:v>-9.3323531000000001E-2</c:v>
                </c:pt>
                <c:pt idx="5337">
                  <c:v>-8.6304549999999994E-2</c:v>
                </c:pt>
                <c:pt idx="5338">
                  <c:v>-7.9210831999999995E-2</c:v>
                </c:pt>
                <c:pt idx="5339">
                  <c:v>-7.2238917999999999E-2</c:v>
                </c:pt>
                <c:pt idx="5340">
                  <c:v>-6.5549660999999995E-2</c:v>
                </c:pt>
                <c:pt idx="5341">
                  <c:v>-5.9043518000000003E-2</c:v>
                </c:pt>
                <c:pt idx="5342">
                  <c:v>-5.2756737999999997E-2</c:v>
                </c:pt>
                <c:pt idx="5343">
                  <c:v>-4.6434540000000003E-2</c:v>
                </c:pt>
                <c:pt idx="5344">
                  <c:v>-4.0553201999999997E-2</c:v>
                </c:pt>
                <c:pt idx="5345">
                  <c:v>-3.5144096999999999E-2</c:v>
                </c:pt>
                <c:pt idx="5346">
                  <c:v>-2.931959E-2</c:v>
                </c:pt>
                <c:pt idx="5347">
                  <c:v>-2.2623603999999999E-2</c:v>
                </c:pt>
                <c:pt idx="5348">
                  <c:v>-1.5454729E-2</c:v>
                </c:pt>
                <c:pt idx="5349">
                  <c:v>-7.9994618999999993E-3</c:v>
                </c:pt>
                <c:pt idx="5350">
                  <c:v>-5.3223446000000003E-4</c:v>
                </c:pt>
                <c:pt idx="5351">
                  <c:v>7.6630073999999996E-3</c:v>
                </c:pt>
                <c:pt idx="5352">
                  <c:v>1.7199512E-2</c:v>
                </c:pt>
                <c:pt idx="5353">
                  <c:v>2.778622E-2</c:v>
                </c:pt>
                <c:pt idx="5354">
                  <c:v>3.7425054999999999E-2</c:v>
                </c:pt>
                <c:pt idx="5355">
                  <c:v>4.4823826999999997E-2</c:v>
                </c:pt>
                <c:pt idx="5356">
                  <c:v>5.0081823999999997E-2</c:v>
                </c:pt>
                <c:pt idx="5357">
                  <c:v>5.3863347999999998E-2</c:v>
                </c:pt>
                <c:pt idx="5358">
                  <c:v>5.6032859999999997E-2</c:v>
                </c:pt>
                <c:pt idx="5359">
                  <c:v>5.6856615999999999E-2</c:v>
                </c:pt>
                <c:pt idx="5360">
                  <c:v>5.6918303000000003E-2</c:v>
                </c:pt>
                <c:pt idx="5361">
                  <c:v>5.7705828000000001E-2</c:v>
                </c:pt>
                <c:pt idx="5362">
                  <c:v>5.9223535000000001E-2</c:v>
                </c:pt>
                <c:pt idx="5363">
                  <c:v>6.0555616E-2</c:v>
                </c:pt>
                <c:pt idx="5364">
                  <c:v>6.0682341000000001E-2</c:v>
                </c:pt>
                <c:pt idx="5365">
                  <c:v>5.9757428000000001E-2</c:v>
                </c:pt>
                <c:pt idx="5366">
                  <c:v>5.8717789999999999E-2</c:v>
                </c:pt>
                <c:pt idx="5367">
                  <c:v>5.7860870000000002E-2</c:v>
                </c:pt>
                <c:pt idx="5368">
                  <c:v>5.6047022000000002E-2</c:v>
                </c:pt>
                <c:pt idx="5369">
                  <c:v>5.2788195000000003E-2</c:v>
                </c:pt>
                <c:pt idx="5370">
                  <c:v>4.8085546999999999E-2</c:v>
                </c:pt>
                <c:pt idx="5371">
                  <c:v>4.3093434999999999E-2</c:v>
                </c:pt>
                <c:pt idx="5372">
                  <c:v>3.9171565999999998E-2</c:v>
                </c:pt>
                <c:pt idx="5373">
                  <c:v>3.7255126E-2</c:v>
                </c:pt>
                <c:pt idx="5374">
                  <c:v>3.6886942999999998E-2</c:v>
                </c:pt>
                <c:pt idx="5375">
                  <c:v>3.7563986000000001E-2</c:v>
                </c:pt>
                <c:pt idx="5376">
                  <c:v>3.7884938E-2</c:v>
                </c:pt>
                <c:pt idx="5377">
                  <c:v>3.6747754000000001E-2</c:v>
                </c:pt>
                <c:pt idx="5378">
                  <c:v>3.3921086000000003E-2</c:v>
                </c:pt>
                <c:pt idx="5379">
                  <c:v>2.9565014000000001E-2</c:v>
                </c:pt>
                <c:pt idx="5380">
                  <c:v>2.4481064E-2</c:v>
                </c:pt>
                <c:pt idx="5381">
                  <c:v>1.9404982000000001E-2</c:v>
                </c:pt>
                <c:pt idx="5382">
                  <c:v>1.5431409E-2</c:v>
                </c:pt>
                <c:pt idx="5383">
                  <c:v>1.259178E-2</c:v>
                </c:pt>
                <c:pt idx="5384">
                  <c:v>9.5352161000000005E-3</c:v>
                </c:pt>
                <c:pt idx="5385">
                  <c:v>5.5065571000000001E-3</c:v>
                </c:pt>
                <c:pt idx="5386">
                  <c:v>9.7223853999999995E-4</c:v>
                </c:pt>
                <c:pt idx="5387">
                  <c:v>-3.5355055000000002E-3</c:v>
                </c:pt>
                <c:pt idx="5388">
                  <c:v>-7.3269800999999999E-3</c:v>
                </c:pt>
                <c:pt idx="5389">
                  <c:v>-1.0523901E-2</c:v>
                </c:pt>
                <c:pt idx="5390">
                  <c:v>-1.3288997E-2</c:v>
                </c:pt>
                <c:pt idx="5391">
                  <c:v>-1.5397872E-2</c:v>
                </c:pt>
                <c:pt idx="5392">
                  <c:v>-1.6455551999999998E-2</c:v>
                </c:pt>
                <c:pt idx="5393">
                  <c:v>-1.6618067E-2</c:v>
                </c:pt>
                <c:pt idx="5394">
                  <c:v>-1.6756353000000002E-2</c:v>
                </c:pt>
                <c:pt idx="5395">
                  <c:v>-1.7684419999999999E-2</c:v>
                </c:pt>
                <c:pt idx="5396">
                  <c:v>-1.8829015000000001E-2</c:v>
                </c:pt>
                <c:pt idx="5397">
                  <c:v>-2.0050841999999999E-2</c:v>
                </c:pt>
                <c:pt idx="5398">
                  <c:v>-2.1520652000000001E-2</c:v>
                </c:pt>
                <c:pt idx="5399">
                  <c:v>-2.3742577000000001E-2</c:v>
                </c:pt>
                <c:pt idx="5400">
                  <c:v>-2.6742028000000001E-2</c:v>
                </c:pt>
                <c:pt idx="5401">
                  <c:v>-3.0111487999999999E-2</c:v>
                </c:pt>
                <c:pt idx="5402">
                  <c:v>-3.3012428000000003E-2</c:v>
                </c:pt>
                <c:pt idx="5403">
                  <c:v>-3.5340893999999998E-2</c:v>
                </c:pt>
                <c:pt idx="5404">
                  <c:v>-3.7577065E-2</c:v>
                </c:pt>
                <c:pt idx="5405">
                  <c:v>-4.0370389999999999E-2</c:v>
                </c:pt>
                <c:pt idx="5406">
                  <c:v>-4.4056203000000002E-2</c:v>
                </c:pt>
                <c:pt idx="5407">
                  <c:v>-4.8496826999999999E-2</c:v>
                </c:pt>
                <c:pt idx="5408">
                  <c:v>-5.3439907000000002E-2</c:v>
                </c:pt>
                <c:pt idx="5409">
                  <c:v>-5.8485286999999997E-2</c:v>
                </c:pt>
                <c:pt idx="5410">
                  <c:v>-6.4140093999999995E-2</c:v>
                </c:pt>
                <c:pt idx="5411">
                  <c:v>-7.0535766E-2</c:v>
                </c:pt>
                <c:pt idx="5412">
                  <c:v>-7.7689640000000004E-2</c:v>
                </c:pt>
                <c:pt idx="5413">
                  <c:v>-8.5003101999999997E-2</c:v>
                </c:pt>
                <c:pt idx="5414">
                  <c:v>-9.1852945000000005E-2</c:v>
                </c:pt>
                <c:pt idx="5415">
                  <c:v>-9.8246341000000001E-2</c:v>
                </c:pt>
                <c:pt idx="5416">
                  <c:v>-0.10363629000000001</c:v>
                </c:pt>
                <c:pt idx="5417">
                  <c:v>-0.1075695</c:v>
                </c:pt>
                <c:pt idx="5418">
                  <c:v>-0.11046478999999999</c:v>
                </c:pt>
                <c:pt idx="5419">
                  <c:v>-0.11308023</c:v>
                </c:pt>
                <c:pt idx="5420">
                  <c:v>-0.11537074</c:v>
                </c:pt>
                <c:pt idx="5421">
                  <c:v>-0.11728959999999999</c:v>
                </c:pt>
                <c:pt idx="5422">
                  <c:v>-0.11879286999999999</c:v>
                </c:pt>
                <c:pt idx="5423">
                  <c:v>-0.12030622000000001</c:v>
                </c:pt>
                <c:pt idx="5424">
                  <c:v>-0.12253693</c:v>
                </c:pt>
                <c:pt idx="5425">
                  <c:v>-0.12493825</c:v>
                </c:pt>
                <c:pt idx="5426">
                  <c:v>-0.12765904</c:v>
                </c:pt>
                <c:pt idx="5427">
                  <c:v>-0.13041447</c:v>
                </c:pt>
                <c:pt idx="5428">
                  <c:v>-0.13303625999999999</c:v>
                </c:pt>
                <c:pt idx="5429">
                  <c:v>-0.13527320000000001</c:v>
                </c:pt>
                <c:pt idx="5430">
                  <c:v>-0.13698168999999999</c:v>
                </c:pt>
                <c:pt idx="5431">
                  <c:v>-0.13869048</c:v>
                </c:pt>
                <c:pt idx="5432">
                  <c:v>-0.14103919000000001</c:v>
                </c:pt>
                <c:pt idx="5433">
                  <c:v>-0.14408372</c:v>
                </c:pt>
                <c:pt idx="5434">
                  <c:v>-0.14661476000000001</c:v>
                </c:pt>
                <c:pt idx="5435">
                  <c:v>-0.14835143000000001</c:v>
                </c:pt>
                <c:pt idx="5436">
                  <c:v>-0.14949882</c:v>
                </c:pt>
                <c:pt idx="5437">
                  <c:v>-0.15005814000000001</c:v>
                </c:pt>
                <c:pt idx="5438">
                  <c:v>-0.14978058</c:v>
                </c:pt>
                <c:pt idx="5439">
                  <c:v>-0.14850384</c:v>
                </c:pt>
                <c:pt idx="5440">
                  <c:v>-0.14682928000000001</c:v>
                </c:pt>
                <c:pt idx="5441">
                  <c:v>-0.14569623000000001</c:v>
                </c:pt>
                <c:pt idx="5442">
                  <c:v>-0.14571592</c:v>
                </c:pt>
                <c:pt idx="5443">
                  <c:v>-0.14610801000000001</c:v>
                </c:pt>
                <c:pt idx="5444">
                  <c:v>-0.14592616</c:v>
                </c:pt>
                <c:pt idx="5445">
                  <c:v>-0.14476069999999999</c:v>
                </c:pt>
                <c:pt idx="5446">
                  <c:v>-0.14279170999999999</c:v>
                </c:pt>
                <c:pt idx="5447">
                  <c:v>-0.13999248</c:v>
                </c:pt>
                <c:pt idx="5448">
                  <c:v>-0.13613096999999999</c:v>
                </c:pt>
                <c:pt idx="5449">
                  <c:v>-0.1310462</c:v>
                </c:pt>
                <c:pt idx="5450">
                  <c:v>-0.12526872</c:v>
                </c:pt>
                <c:pt idx="5451">
                  <c:v>-0.11947124000000001</c:v>
                </c:pt>
                <c:pt idx="5452">
                  <c:v>-0.11367946</c:v>
                </c:pt>
                <c:pt idx="5453">
                  <c:v>-0.10716855</c:v>
                </c:pt>
                <c:pt idx="5454">
                  <c:v>-9.9461797000000005E-2</c:v>
                </c:pt>
                <c:pt idx="5455">
                  <c:v>-9.0707582999999994E-2</c:v>
                </c:pt>
                <c:pt idx="5456">
                  <c:v>-8.1652237000000003E-2</c:v>
                </c:pt>
                <c:pt idx="5457">
                  <c:v>-7.2971288999999995E-2</c:v>
                </c:pt>
                <c:pt idx="5458">
                  <c:v>-6.4783563000000002E-2</c:v>
                </c:pt>
                <c:pt idx="5459">
                  <c:v>-5.7398446999999998E-2</c:v>
                </c:pt>
                <c:pt idx="5460">
                  <c:v>-5.0797184000000002E-2</c:v>
                </c:pt>
                <c:pt idx="5461">
                  <c:v>-4.4607291E-2</c:v>
                </c:pt>
                <c:pt idx="5462">
                  <c:v>-3.8214957000000001E-2</c:v>
                </c:pt>
                <c:pt idx="5463">
                  <c:v>-3.1583526000000001E-2</c:v>
                </c:pt>
                <c:pt idx="5464">
                  <c:v>-2.5559096E-2</c:v>
                </c:pt>
                <c:pt idx="5465">
                  <c:v>-2.1157207000000001E-2</c:v>
                </c:pt>
                <c:pt idx="5466">
                  <c:v>-1.8984866E-2</c:v>
                </c:pt>
                <c:pt idx="5467">
                  <c:v>-1.8903388E-2</c:v>
                </c:pt>
                <c:pt idx="5468">
                  <c:v>-2.0836684000000001E-2</c:v>
                </c:pt>
                <c:pt idx="5469">
                  <c:v>-2.3898373000000001E-2</c:v>
                </c:pt>
                <c:pt idx="5470">
                  <c:v>-2.6947398000000001E-2</c:v>
                </c:pt>
                <c:pt idx="5471">
                  <c:v>-2.8570459999999999E-2</c:v>
                </c:pt>
                <c:pt idx="5472">
                  <c:v>-2.8511156999999999E-2</c:v>
                </c:pt>
                <c:pt idx="5473">
                  <c:v>-2.7580642999999998E-2</c:v>
                </c:pt>
                <c:pt idx="5474">
                  <c:v>-2.6855341000000001E-2</c:v>
                </c:pt>
                <c:pt idx="5475">
                  <c:v>-2.6985286000000001E-2</c:v>
                </c:pt>
                <c:pt idx="5476">
                  <c:v>-2.8198594E-2</c:v>
                </c:pt>
                <c:pt idx="5477">
                  <c:v>-3.0089535000000001E-2</c:v>
                </c:pt>
                <c:pt idx="5478">
                  <c:v>-3.2837987999999999E-2</c:v>
                </c:pt>
                <c:pt idx="5479">
                  <c:v>-3.6579845E-2</c:v>
                </c:pt>
                <c:pt idx="5480">
                  <c:v>-4.1433513999999998E-2</c:v>
                </c:pt>
                <c:pt idx="5481">
                  <c:v>-4.7666295999999997E-2</c:v>
                </c:pt>
                <c:pt idx="5482">
                  <c:v>-5.4929980000000003E-2</c:v>
                </c:pt>
                <c:pt idx="5483">
                  <c:v>-6.2997380000000006E-2</c:v>
                </c:pt>
                <c:pt idx="5484">
                  <c:v>-7.1430033000000004E-2</c:v>
                </c:pt>
                <c:pt idx="5485">
                  <c:v>-7.9748983999999995E-2</c:v>
                </c:pt>
                <c:pt idx="5486">
                  <c:v>-8.7252672000000003E-2</c:v>
                </c:pt>
                <c:pt idx="5487">
                  <c:v>-9.3625951999999998E-2</c:v>
                </c:pt>
                <c:pt idx="5488">
                  <c:v>-9.8651062999999997E-2</c:v>
                </c:pt>
                <c:pt idx="5489">
                  <c:v>-0.10257367000000001</c:v>
                </c:pt>
                <c:pt idx="5490">
                  <c:v>-0.10593543</c:v>
                </c:pt>
                <c:pt idx="5491">
                  <c:v>-0.10886132</c:v>
                </c:pt>
                <c:pt idx="5492">
                  <c:v>-0.11107195</c:v>
                </c:pt>
                <c:pt idx="5493">
                  <c:v>-0.11204032</c:v>
                </c:pt>
                <c:pt idx="5494">
                  <c:v>-0.11208071</c:v>
                </c:pt>
                <c:pt idx="5495">
                  <c:v>-0.11179972000000001</c:v>
                </c:pt>
                <c:pt idx="5496">
                  <c:v>-0.11176338</c:v>
                </c:pt>
                <c:pt idx="5497">
                  <c:v>-0.11159333</c:v>
                </c:pt>
                <c:pt idx="5498">
                  <c:v>-0.11010003</c:v>
                </c:pt>
                <c:pt idx="5499">
                  <c:v>-0.10700614999999999</c:v>
                </c:pt>
                <c:pt idx="5500">
                  <c:v>-0.10291844999999999</c:v>
                </c:pt>
                <c:pt idx="5501">
                  <c:v>-9.8496352999999995E-2</c:v>
                </c:pt>
                <c:pt idx="5502">
                  <c:v>-9.3888098000000003E-2</c:v>
                </c:pt>
                <c:pt idx="5503">
                  <c:v>-8.8737700000000003E-2</c:v>
                </c:pt>
                <c:pt idx="5504">
                  <c:v>-8.2930229999999994E-2</c:v>
                </c:pt>
                <c:pt idx="5505">
                  <c:v>-7.7246782E-2</c:v>
                </c:pt>
                <c:pt idx="5506">
                  <c:v>-7.1561527999999999E-2</c:v>
                </c:pt>
                <c:pt idx="5507">
                  <c:v>-6.5609731000000004E-2</c:v>
                </c:pt>
                <c:pt idx="5508">
                  <c:v>-5.9462900999999999E-2</c:v>
                </c:pt>
                <c:pt idx="5509">
                  <c:v>-5.3037587999999997E-2</c:v>
                </c:pt>
                <c:pt idx="5510">
                  <c:v>-4.6519256000000002E-2</c:v>
                </c:pt>
                <c:pt idx="5511">
                  <c:v>-3.968816E-2</c:v>
                </c:pt>
                <c:pt idx="5512">
                  <c:v>-3.2351350000000001E-2</c:v>
                </c:pt>
                <c:pt idx="5513">
                  <c:v>-2.4779531E-2</c:v>
                </c:pt>
                <c:pt idx="5514">
                  <c:v>-1.7304525000000001E-2</c:v>
                </c:pt>
                <c:pt idx="5515">
                  <c:v>-1.0158136E-2</c:v>
                </c:pt>
                <c:pt idx="5516">
                  <c:v>-4.0034194000000004E-3</c:v>
                </c:pt>
                <c:pt idx="5517">
                  <c:v>4.7321652000000003E-4</c:v>
                </c:pt>
                <c:pt idx="5518">
                  <c:v>3.364007E-3</c:v>
                </c:pt>
                <c:pt idx="5519">
                  <c:v>5.3668767000000003E-3</c:v>
                </c:pt>
                <c:pt idx="5520">
                  <c:v>7.0130456999999997E-3</c:v>
                </c:pt>
                <c:pt idx="5521">
                  <c:v>8.4702193999999995E-3</c:v>
                </c:pt>
                <c:pt idx="5522">
                  <c:v>9.6349554000000007E-3</c:v>
                </c:pt>
                <c:pt idx="5523">
                  <c:v>1.0829194E-2</c:v>
                </c:pt>
                <c:pt idx="5524">
                  <c:v>1.2204123000000001E-2</c:v>
                </c:pt>
                <c:pt idx="5525">
                  <c:v>1.3579897E-2</c:v>
                </c:pt>
                <c:pt idx="5526">
                  <c:v>1.4836323E-2</c:v>
                </c:pt>
                <c:pt idx="5527">
                  <c:v>1.6117952000000001E-2</c:v>
                </c:pt>
                <c:pt idx="5528">
                  <c:v>1.7562833E-2</c:v>
                </c:pt>
                <c:pt idx="5529">
                  <c:v>1.9741018999999999E-2</c:v>
                </c:pt>
                <c:pt idx="5530">
                  <c:v>2.3001237000000001E-2</c:v>
                </c:pt>
                <c:pt idx="5531">
                  <c:v>2.7263855E-2</c:v>
                </c:pt>
                <c:pt idx="5532">
                  <c:v>3.2029807E-2</c:v>
                </c:pt>
                <c:pt idx="5533">
                  <c:v>3.8049212999999998E-2</c:v>
                </c:pt>
                <c:pt idx="5534">
                  <c:v>4.5456929E-2</c:v>
                </c:pt>
                <c:pt idx="5535">
                  <c:v>5.3907034E-2</c:v>
                </c:pt>
                <c:pt idx="5536">
                  <c:v>6.2699379E-2</c:v>
                </c:pt>
                <c:pt idx="5537">
                  <c:v>7.1292117000000002E-2</c:v>
                </c:pt>
                <c:pt idx="5538">
                  <c:v>7.9012839000000001E-2</c:v>
                </c:pt>
                <c:pt idx="5539">
                  <c:v>8.5472285999999995E-2</c:v>
                </c:pt>
                <c:pt idx="5540">
                  <c:v>9.0666036000000005E-2</c:v>
                </c:pt>
                <c:pt idx="5541">
                  <c:v>9.4490063999999999E-2</c:v>
                </c:pt>
                <c:pt idx="5542">
                  <c:v>9.7523836000000003E-2</c:v>
                </c:pt>
                <c:pt idx="5543">
                  <c:v>0.10055662</c:v>
                </c:pt>
                <c:pt idx="5544">
                  <c:v>0.10373238</c:v>
                </c:pt>
                <c:pt idx="5545">
                  <c:v>0.10710042</c:v>
                </c:pt>
                <c:pt idx="5546">
                  <c:v>0.11035635000000001</c:v>
                </c:pt>
                <c:pt idx="5547">
                  <c:v>0.11270519</c:v>
                </c:pt>
                <c:pt idx="5548">
                  <c:v>0.11331745999999999</c:v>
                </c:pt>
                <c:pt idx="5549">
                  <c:v>0.11194894</c:v>
                </c:pt>
                <c:pt idx="5550">
                  <c:v>0.10922044</c:v>
                </c:pt>
                <c:pt idx="5551">
                  <c:v>0.10632642</c:v>
                </c:pt>
                <c:pt idx="5552">
                  <c:v>0.10396249</c:v>
                </c:pt>
                <c:pt idx="5553">
                  <c:v>0.10181132</c:v>
                </c:pt>
                <c:pt idx="5554">
                  <c:v>9.8411808000000003E-2</c:v>
                </c:pt>
                <c:pt idx="5555">
                  <c:v>9.3047405E-2</c:v>
                </c:pt>
                <c:pt idx="5556">
                  <c:v>8.5941175999999994E-2</c:v>
                </c:pt>
                <c:pt idx="5557">
                  <c:v>7.8558671999999996E-2</c:v>
                </c:pt>
                <c:pt idx="5558">
                  <c:v>7.2186904999999996E-2</c:v>
                </c:pt>
                <c:pt idx="5559">
                  <c:v>6.7140580000000005E-2</c:v>
                </c:pt>
                <c:pt idx="5560">
                  <c:v>6.3281797000000001E-2</c:v>
                </c:pt>
                <c:pt idx="5561">
                  <c:v>6.0134501E-2</c:v>
                </c:pt>
                <c:pt idx="5562">
                  <c:v>5.7687547999999998E-2</c:v>
                </c:pt>
                <c:pt idx="5563">
                  <c:v>5.6574575000000002E-2</c:v>
                </c:pt>
                <c:pt idx="5564">
                  <c:v>5.7017257000000002E-2</c:v>
                </c:pt>
                <c:pt idx="5565">
                  <c:v>5.8329770000000003E-2</c:v>
                </c:pt>
                <c:pt idx="5566">
                  <c:v>5.9932016999999997E-2</c:v>
                </c:pt>
                <c:pt idx="5567">
                  <c:v>6.0930203000000002E-2</c:v>
                </c:pt>
                <c:pt idx="5568">
                  <c:v>6.0970981E-2</c:v>
                </c:pt>
                <c:pt idx="5569">
                  <c:v>6.0269688000000002E-2</c:v>
                </c:pt>
                <c:pt idx="5570">
                  <c:v>5.9628469000000003E-2</c:v>
                </c:pt>
                <c:pt idx="5571">
                  <c:v>6.0035926000000003E-2</c:v>
                </c:pt>
                <c:pt idx="5572">
                  <c:v>6.1923352000000001E-2</c:v>
                </c:pt>
                <c:pt idx="5573">
                  <c:v>6.5302136999999996E-2</c:v>
                </c:pt>
                <c:pt idx="5574">
                  <c:v>6.9699728000000002E-2</c:v>
                </c:pt>
                <c:pt idx="5575">
                  <c:v>7.4471222000000004E-2</c:v>
                </c:pt>
                <c:pt idx="5576">
                  <c:v>7.9698333999999996E-2</c:v>
                </c:pt>
                <c:pt idx="5577">
                  <c:v>8.5633272999999996E-2</c:v>
                </c:pt>
                <c:pt idx="5578">
                  <c:v>9.2221526999999998E-2</c:v>
                </c:pt>
                <c:pt idx="5579">
                  <c:v>9.9027079000000004E-2</c:v>
                </c:pt>
                <c:pt idx="5580">
                  <c:v>0.10561141</c:v>
                </c:pt>
                <c:pt idx="5581">
                  <c:v>0.1116462</c:v>
                </c:pt>
                <c:pt idx="5582">
                  <c:v>0.11759488</c:v>
                </c:pt>
                <c:pt idx="5583">
                  <c:v>0.12412302</c:v>
                </c:pt>
                <c:pt idx="5584">
                  <c:v>0.13139012</c:v>
                </c:pt>
                <c:pt idx="5585">
                  <c:v>0.13903120999999999</c:v>
                </c:pt>
                <c:pt idx="5586">
                  <c:v>0.14656147</c:v>
                </c:pt>
                <c:pt idx="5587">
                  <c:v>0.15319867000000001</c:v>
                </c:pt>
                <c:pt idx="5588">
                  <c:v>0.15868948999999999</c:v>
                </c:pt>
                <c:pt idx="5589">
                  <c:v>0.16358748000000001</c:v>
                </c:pt>
                <c:pt idx="5590">
                  <c:v>0.16836323</c:v>
                </c:pt>
                <c:pt idx="5591">
                  <c:v>0.17309754999999999</c:v>
                </c:pt>
                <c:pt idx="5592">
                  <c:v>0.17752362999999999</c:v>
                </c:pt>
                <c:pt idx="5593">
                  <c:v>0.18134721000000001</c:v>
                </c:pt>
                <c:pt idx="5594">
                  <c:v>0.18418770000000001</c:v>
                </c:pt>
                <c:pt idx="5595">
                  <c:v>0.18568303999999999</c:v>
                </c:pt>
                <c:pt idx="5596">
                  <c:v>0.18588315999999999</c:v>
                </c:pt>
                <c:pt idx="5597">
                  <c:v>0.18492792</c:v>
                </c:pt>
                <c:pt idx="5598">
                  <c:v>0.1828929</c:v>
                </c:pt>
                <c:pt idx="5599">
                  <c:v>0.17953195999999999</c:v>
                </c:pt>
                <c:pt idx="5600">
                  <c:v>0.17537103000000001</c:v>
                </c:pt>
                <c:pt idx="5601">
                  <c:v>0.17071179</c:v>
                </c:pt>
                <c:pt idx="5602">
                  <c:v>0.16544026000000001</c:v>
                </c:pt>
                <c:pt idx="5603">
                  <c:v>0.15940004999999999</c:v>
                </c:pt>
                <c:pt idx="5604">
                  <c:v>0.15260762999999999</c:v>
                </c:pt>
                <c:pt idx="5605">
                  <c:v>0.14545733999999999</c:v>
                </c:pt>
                <c:pt idx="5606">
                  <c:v>0.13765758</c:v>
                </c:pt>
                <c:pt idx="5607">
                  <c:v>0.12908607</c:v>
                </c:pt>
                <c:pt idx="5608">
                  <c:v>0.11981225</c:v>
                </c:pt>
                <c:pt idx="5609">
                  <c:v>0.1100631</c:v>
                </c:pt>
                <c:pt idx="5610">
                  <c:v>0.10025048</c:v>
                </c:pt>
                <c:pt idx="5611">
                  <c:v>9.0527018000000001E-2</c:v>
                </c:pt>
                <c:pt idx="5612">
                  <c:v>8.0349271999999999E-2</c:v>
                </c:pt>
                <c:pt idx="5613">
                  <c:v>6.9684057999999993E-2</c:v>
                </c:pt>
                <c:pt idx="5614">
                  <c:v>5.8983887999999998E-2</c:v>
                </c:pt>
                <c:pt idx="5615">
                  <c:v>4.9054647E-2</c:v>
                </c:pt>
                <c:pt idx="5616">
                  <c:v>4.0531284000000001E-2</c:v>
                </c:pt>
                <c:pt idx="5617">
                  <c:v>3.3076452999999999E-2</c:v>
                </c:pt>
                <c:pt idx="5618">
                  <c:v>2.6150428E-2</c:v>
                </c:pt>
                <c:pt idx="5619">
                  <c:v>1.9339808999999999E-2</c:v>
                </c:pt>
                <c:pt idx="5620">
                  <c:v>1.2650366999999999E-2</c:v>
                </c:pt>
                <c:pt idx="5621">
                  <c:v>6.3196327000000002E-3</c:v>
                </c:pt>
                <c:pt idx="5622">
                  <c:v>1.4495333999999999E-4</c:v>
                </c:pt>
                <c:pt idx="5623">
                  <c:v>-6.1848761999999998E-3</c:v>
                </c:pt>
                <c:pt idx="5624">
                  <c:v>-1.2930795E-2</c:v>
                </c:pt>
                <c:pt idx="5625">
                  <c:v>-1.9969579000000001E-2</c:v>
                </c:pt>
                <c:pt idx="5626">
                  <c:v>-2.6601006999999999E-2</c:v>
                </c:pt>
                <c:pt idx="5627">
                  <c:v>-3.2230959000000003E-2</c:v>
                </c:pt>
                <c:pt idx="5628">
                  <c:v>-3.6442739000000002E-2</c:v>
                </c:pt>
                <c:pt idx="5629">
                  <c:v>-3.9325723999999999E-2</c:v>
                </c:pt>
                <c:pt idx="5630">
                  <c:v>-4.1262406000000001E-2</c:v>
                </c:pt>
                <c:pt idx="5631">
                  <c:v>-4.2317123999999998E-2</c:v>
                </c:pt>
                <c:pt idx="5632">
                  <c:v>-4.2886771999999997E-2</c:v>
                </c:pt>
                <c:pt idx="5633">
                  <c:v>-4.3750944999999999E-2</c:v>
                </c:pt>
                <c:pt idx="5634">
                  <c:v>-4.5694868E-2</c:v>
                </c:pt>
                <c:pt idx="5635">
                  <c:v>-4.8556883000000002E-2</c:v>
                </c:pt>
                <c:pt idx="5636">
                  <c:v>-5.1532684000000002E-2</c:v>
                </c:pt>
                <c:pt idx="5637">
                  <c:v>-5.4686178000000002E-2</c:v>
                </c:pt>
                <c:pt idx="5638">
                  <c:v>-5.8108514E-2</c:v>
                </c:pt>
                <c:pt idx="5639">
                  <c:v>-6.2098246000000003E-2</c:v>
                </c:pt>
                <c:pt idx="5640">
                  <c:v>-6.6660162999999995E-2</c:v>
                </c:pt>
                <c:pt idx="5641">
                  <c:v>-7.1489783000000001E-2</c:v>
                </c:pt>
                <c:pt idx="5642">
                  <c:v>-7.6443699000000004E-2</c:v>
                </c:pt>
                <c:pt idx="5643">
                  <c:v>-8.1214254E-2</c:v>
                </c:pt>
                <c:pt idx="5644">
                  <c:v>-8.6268963000000004E-2</c:v>
                </c:pt>
                <c:pt idx="5645">
                  <c:v>-9.1743831999999997E-2</c:v>
                </c:pt>
                <c:pt idx="5646">
                  <c:v>-9.7240365999999995E-2</c:v>
                </c:pt>
                <c:pt idx="5647">
                  <c:v>-0.10217553</c:v>
                </c:pt>
                <c:pt idx="5648">
                  <c:v>-0.10618118</c:v>
                </c:pt>
                <c:pt idx="5649">
                  <c:v>-0.10905856</c:v>
                </c:pt>
                <c:pt idx="5650">
                  <c:v>-0.1105811</c:v>
                </c:pt>
                <c:pt idx="5651">
                  <c:v>-0.11112941</c:v>
                </c:pt>
                <c:pt idx="5652">
                  <c:v>-0.11154059</c:v>
                </c:pt>
                <c:pt idx="5653">
                  <c:v>-0.11196529</c:v>
                </c:pt>
                <c:pt idx="5654">
                  <c:v>-0.1121882</c:v>
                </c:pt>
                <c:pt idx="5655">
                  <c:v>-0.11188606</c:v>
                </c:pt>
                <c:pt idx="5656">
                  <c:v>-0.11116702000000001</c:v>
                </c:pt>
                <c:pt idx="5657">
                  <c:v>-0.10986608</c:v>
                </c:pt>
                <c:pt idx="5658">
                  <c:v>-0.10741623</c:v>
                </c:pt>
                <c:pt idx="5659">
                  <c:v>-0.10353881</c:v>
                </c:pt>
                <c:pt idx="5660">
                  <c:v>-9.8924329000000005E-2</c:v>
                </c:pt>
                <c:pt idx="5661">
                  <c:v>-9.3670386999999994E-2</c:v>
                </c:pt>
                <c:pt idx="5662">
                  <c:v>-8.7718927000000002E-2</c:v>
                </c:pt>
                <c:pt idx="5663">
                  <c:v>-8.0752429000000001E-2</c:v>
                </c:pt>
                <c:pt idx="5664">
                  <c:v>-7.3077818000000003E-2</c:v>
                </c:pt>
                <c:pt idx="5665">
                  <c:v>-6.4818964000000007E-2</c:v>
                </c:pt>
                <c:pt idx="5666">
                  <c:v>-5.6369142999999997E-2</c:v>
                </c:pt>
                <c:pt idx="5667">
                  <c:v>-4.7977837000000002E-2</c:v>
                </c:pt>
                <c:pt idx="5668">
                  <c:v>-4.0050865999999997E-2</c:v>
                </c:pt>
                <c:pt idx="5669">
                  <c:v>-3.3564007999999999E-2</c:v>
                </c:pt>
                <c:pt idx="5670">
                  <c:v>-2.8766697000000001E-2</c:v>
                </c:pt>
                <c:pt idx="5671">
                  <c:v>-2.5204786E-2</c:v>
                </c:pt>
                <c:pt idx="5672">
                  <c:v>-2.2644765000000001E-2</c:v>
                </c:pt>
                <c:pt idx="5673">
                  <c:v>-2.0498489000000002E-2</c:v>
                </c:pt>
                <c:pt idx="5674">
                  <c:v>-1.8741331999999999E-2</c:v>
                </c:pt>
                <c:pt idx="5675">
                  <c:v>-1.6459739000000001E-2</c:v>
                </c:pt>
                <c:pt idx="5676">
                  <c:v>-1.3580109E-2</c:v>
                </c:pt>
                <c:pt idx="5677">
                  <c:v>-1.0450213999999999E-2</c:v>
                </c:pt>
                <c:pt idx="5678">
                  <c:v>-8.0274117000000006E-3</c:v>
                </c:pt>
                <c:pt idx="5679">
                  <c:v>-6.6650551000000001E-3</c:v>
                </c:pt>
                <c:pt idx="5680">
                  <c:v>-6.3736686999999997E-3</c:v>
                </c:pt>
                <c:pt idx="5681">
                  <c:v>-6.5853429999999996E-3</c:v>
                </c:pt>
                <c:pt idx="5682">
                  <c:v>-6.7571684999999998E-3</c:v>
                </c:pt>
                <c:pt idx="5683">
                  <c:v>-6.2578661000000004E-3</c:v>
                </c:pt>
                <c:pt idx="5684">
                  <c:v>-4.8095053999999996E-3</c:v>
                </c:pt>
                <c:pt idx="5685">
                  <c:v>-1.9895348000000001E-3</c:v>
                </c:pt>
                <c:pt idx="5686">
                  <c:v>2.0470306999999998E-3</c:v>
                </c:pt>
                <c:pt idx="5687">
                  <c:v>7.0639878999999997E-3</c:v>
                </c:pt>
                <c:pt idx="5688">
                  <c:v>1.2843864999999999E-2</c:v>
                </c:pt>
                <c:pt idx="5689">
                  <c:v>1.8573359000000001E-2</c:v>
                </c:pt>
                <c:pt idx="5690">
                  <c:v>2.3804944000000001E-2</c:v>
                </c:pt>
                <c:pt idx="5691">
                  <c:v>2.8685878000000001E-2</c:v>
                </c:pt>
                <c:pt idx="5692">
                  <c:v>3.3694622E-2</c:v>
                </c:pt>
                <c:pt idx="5693">
                  <c:v>3.9087546000000001E-2</c:v>
                </c:pt>
                <c:pt idx="5694">
                  <c:v>4.5376817999999999E-2</c:v>
                </c:pt>
                <c:pt idx="5695">
                  <c:v>5.2184016999999999E-2</c:v>
                </c:pt>
                <c:pt idx="5696">
                  <c:v>5.9578335000000003E-2</c:v>
                </c:pt>
                <c:pt idx="5697">
                  <c:v>6.7463858000000002E-2</c:v>
                </c:pt>
                <c:pt idx="5698">
                  <c:v>7.5834604999999999E-2</c:v>
                </c:pt>
                <c:pt idx="5699">
                  <c:v>8.3861020999999994E-2</c:v>
                </c:pt>
                <c:pt idx="5700">
                  <c:v>9.1192948999999995E-2</c:v>
                </c:pt>
                <c:pt idx="5701">
                  <c:v>9.8752917999999995E-2</c:v>
                </c:pt>
                <c:pt idx="5702">
                  <c:v>0.1064857</c:v>
                </c:pt>
                <c:pt idx="5703">
                  <c:v>0.11435932</c:v>
                </c:pt>
                <c:pt idx="5704">
                  <c:v>0.12202366000000001</c:v>
                </c:pt>
                <c:pt idx="5705">
                  <c:v>0.12941753</c:v>
                </c:pt>
                <c:pt idx="5706">
                  <c:v>0.13644224999999999</c:v>
                </c:pt>
                <c:pt idx="5707">
                  <c:v>0.14337190999999999</c:v>
                </c:pt>
                <c:pt idx="5708">
                  <c:v>0.15014388000000001</c:v>
                </c:pt>
                <c:pt idx="5709">
                  <c:v>0.15659355999999999</c:v>
                </c:pt>
                <c:pt idx="5710">
                  <c:v>0.16289472999999999</c:v>
                </c:pt>
                <c:pt idx="5711">
                  <c:v>0.16973815</c:v>
                </c:pt>
                <c:pt idx="5712">
                  <c:v>0.17713987</c:v>
                </c:pt>
                <c:pt idx="5713">
                  <c:v>0.18466426</c:v>
                </c:pt>
                <c:pt idx="5714">
                  <c:v>0.19148889999999999</c:v>
                </c:pt>
                <c:pt idx="5715">
                  <c:v>0.19700210000000001</c:v>
                </c:pt>
                <c:pt idx="5716">
                  <c:v>0.20144213999999999</c:v>
                </c:pt>
                <c:pt idx="5717">
                  <c:v>0.20525611999999999</c:v>
                </c:pt>
                <c:pt idx="5718">
                  <c:v>0.20892952000000001</c:v>
                </c:pt>
                <c:pt idx="5719">
                  <c:v>0.21294477000000001</c:v>
                </c:pt>
                <c:pt idx="5720">
                  <c:v>0.21797383000000001</c:v>
                </c:pt>
                <c:pt idx="5721">
                  <c:v>0.22388327</c:v>
                </c:pt>
                <c:pt idx="5722">
                  <c:v>0.22995224</c:v>
                </c:pt>
                <c:pt idx="5723">
                  <c:v>0.23553155000000001</c:v>
                </c:pt>
                <c:pt idx="5724">
                  <c:v>0.24078764</c:v>
                </c:pt>
                <c:pt idx="5725">
                  <c:v>0.24552950000000001</c:v>
                </c:pt>
                <c:pt idx="5726">
                  <c:v>0.24931485</c:v>
                </c:pt>
                <c:pt idx="5727">
                  <c:v>0.25209481</c:v>
                </c:pt>
                <c:pt idx="5728">
                  <c:v>0.254023</c:v>
                </c:pt>
                <c:pt idx="5729">
                  <c:v>0.25546216999999999</c:v>
                </c:pt>
                <c:pt idx="5730">
                  <c:v>0.25692591999999997</c:v>
                </c:pt>
                <c:pt idx="5731">
                  <c:v>0.25808367999999998</c:v>
                </c:pt>
                <c:pt idx="5732">
                  <c:v>0.25856161</c:v>
                </c:pt>
                <c:pt idx="5733">
                  <c:v>0.25855265999999999</c:v>
                </c:pt>
                <c:pt idx="5734">
                  <c:v>0.25797678000000002</c:v>
                </c:pt>
                <c:pt idx="5735">
                  <c:v>0.25694824999999999</c:v>
                </c:pt>
                <c:pt idx="5736">
                  <c:v>0.25554226000000002</c:v>
                </c:pt>
                <c:pt idx="5737">
                  <c:v>0.25385892999999998</c:v>
                </c:pt>
                <c:pt idx="5738">
                  <c:v>0.25225111</c:v>
                </c:pt>
                <c:pt idx="5739">
                  <c:v>0.25059590999999998</c:v>
                </c:pt>
                <c:pt idx="5740">
                  <c:v>0.24892149</c:v>
                </c:pt>
                <c:pt idx="5741">
                  <c:v>0.24697498000000001</c:v>
                </c:pt>
                <c:pt idx="5742">
                  <c:v>0.24473728</c:v>
                </c:pt>
                <c:pt idx="5743">
                  <c:v>0.24234288000000001</c:v>
                </c:pt>
                <c:pt idx="5744">
                  <c:v>0.24040495000000001</c:v>
                </c:pt>
                <c:pt idx="5745">
                  <c:v>0.23901913</c:v>
                </c:pt>
                <c:pt idx="5746">
                  <c:v>0.2378305</c:v>
                </c:pt>
                <c:pt idx="5747">
                  <c:v>0.23641844000000001</c:v>
                </c:pt>
                <c:pt idx="5748">
                  <c:v>0.23535756999999999</c:v>
                </c:pt>
                <c:pt idx="5749">
                  <c:v>0.23454156000000001</c:v>
                </c:pt>
                <c:pt idx="5750">
                  <c:v>0.23411253000000001</c:v>
                </c:pt>
                <c:pt idx="5751">
                  <c:v>0.23431141999999999</c:v>
                </c:pt>
                <c:pt idx="5752">
                  <c:v>0.23498474</c:v>
                </c:pt>
                <c:pt idx="5753">
                  <c:v>0.23522514</c:v>
                </c:pt>
                <c:pt idx="5754">
                  <c:v>0.23444973999999999</c:v>
                </c:pt>
                <c:pt idx="5755">
                  <c:v>0.23253982000000001</c:v>
                </c:pt>
                <c:pt idx="5756">
                  <c:v>0.22995595999999999</c:v>
                </c:pt>
                <c:pt idx="5757">
                  <c:v>0.22715094999999999</c:v>
                </c:pt>
                <c:pt idx="5758">
                  <c:v>0.22449274</c:v>
                </c:pt>
                <c:pt idx="5759">
                  <c:v>0.22221778</c:v>
                </c:pt>
                <c:pt idx="5760">
                  <c:v>0.21996846</c:v>
                </c:pt>
                <c:pt idx="5761">
                  <c:v>0.21765276</c:v>
                </c:pt>
                <c:pt idx="5762">
                  <c:v>0.21529963999999999</c:v>
                </c:pt>
                <c:pt idx="5763">
                  <c:v>0.21309389000000001</c:v>
                </c:pt>
                <c:pt idx="5764">
                  <c:v>0.21071107</c:v>
                </c:pt>
                <c:pt idx="5765">
                  <c:v>0.20792983000000001</c:v>
                </c:pt>
                <c:pt idx="5766">
                  <c:v>0.20487453999999999</c:v>
                </c:pt>
                <c:pt idx="5767">
                  <c:v>0.20190637</c:v>
                </c:pt>
                <c:pt idx="5768">
                  <c:v>0.1987575</c:v>
                </c:pt>
                <c:pt idx="5769">
                  <c:v>0.19523899</c:v>
                </c:pt>
                <c:pt idx="5770">
                  <c:v>0.19117443000000001</c:v>
                </c:pt>
                <c:pt idx="5771">
                  <c:v>0.18647815000000001</c:v>
                </c:pt>
                <c:pt idx="5772">
                  <c:v>0.18126696</c:v>
                </c:pt>
                <c:pt idx="5773">
                  <c:v>0.17550793000000001</c:v>
                </c:pt>
                <c:pt idx="5774">
                  <c:v>0.16928456</c:v>
                </c:pt>
                <c:pt idx="5775">
                  <c:v>0.16268627999999999</c:v>
                </c:pt>
                <c:pt idx="5776">
                  <c:v>0.15594162</c:v>
                </c:pt>
                <c:pt idx="5777">
                  <c:v>0.14967691</c:v>
                </c:pt>
                <c:pt idx="5778">
                  <c:v>0.14394765000000001</c:v>
                </c:pt>
                <c:pt idx="5779">
                  <c:v>0.13901978000000001</c:v>
                </c:pt>
                <c:pt idx="5780">
                  <c:v>0.13452072000000001</c:v>
                </c:pt>
                <c:pt idx="5781">
                  <c:v>0.13058152000000001</c:v>
                </c:pt>
                <c:pt idx="5782">
                  <c:v>0.12676146999999999</c:v>
                </c:pt>
                <c:pt idx="5783">
                  <c:v>0.12269977999999999</c:v>
                </c:pt>
                <c:pt idx="5784">
                  <c:v>0.11836346</c:v>
                </c:pt>
                <c:pt idx="5785">
                  <c:v>0.11399533000000001</c:v>
                </c:pt>
                <c:pt idx="5786">
                  <c:v>0.10961359</c:v>
                </c:pt>
                <c:pt idx="5787">
                  <c:v>0.10516882</c:v>
                </c:pt>
                <c:pt idx="5788">
                  <c:v>0.10083494</c:v>
                </c:pt>
                <c:pt idx="5789">
                  <c:v>9.7443124000000006E-2</c:v>
                </c:pt>
                <c:pt idx="5790">
                  <c:v>9.4594408000000005E-2</c:v>
                </c:pt>
                <c:pt idx="5791">
                  <c:v>9.1916435000000005E-2</c:v>
                </c:pt>
                <c:pt idx="5792">
                  <c:v>8.8587104999999999E-2</c:v>
                </c:pt>
                <c:pt idx="5793">
                  <c:v>8.4576608999999997E-2</c:v>
                </c:pt>
                <c:pt idx="5794">
                  <c:v>8.0150234000000001E-2</c:v>
                </c:pt>
                <c:pt idx="5795">
                  <c:v>7.5762828000000004E-2</c:v>
                </c:pt>
                <c:pt idx="5796">
                  <c:v>7.1601053999999997E-2</c:v>
                </c:pt>
                <c:pt idx="5797">
                  <c:v>6.7848554000000005E-2</c:v>
                </c:pt>
                <c:pt idx="5798">
                  <c:v>6.5069040999999994E-2</c:v>
                </c:pt>
                <c:pt idx="5799">
                  <c:v>6.3365954000000002E-2</c:v>
                </c:pt>
                <c:pt idx="5800">
                  <c:v>6.2600798999999999E-2</c:v>
                </c:pt>
                <c:pt idx="5801">
                  <c:v>6.2435074E-2</c:v>
                </c:pt>
                <c:pt idx="5802">
                  <c:v>6.2585563999999996E-2</c:v>
                </c:pt>
                <c:pt idx="5803">
                  <c:v>6.2727326999999999E-2</c:v>
                </c:pt>
                <c:pt idx="5804">
                  <c:v>6.2683257000000006E-2</c:v>
                </c:pt>
                <c:pt idx="5805">
                  <c:v>6.2453594000000001E-2</c:v>
                </c:pt>
                <c:pt idx="5806">
                  <c:v>6.1850043E-2</c:v>
                </c:pt>
                <c:pt idx="5807">
                  <c:v>6.1077448999999999E-2</c:v>
                </c:pt>
                <c:pt idx="5808">
                  <c:v>6.0105822000000003E-2</c:v>
                </c:pt>
                <c:pt idx="5809">
                  <c:v>5.8937165999999999E-2</c:v>
                </c:pt>
                <c:pt idx="5810">
                  <c:v>5.7003318999999997E-2</c:v>
                </c:pt>
                <c:pt idx="5811">
                  <c:v>5.4813847999999998E-2</c:v>
                </c:pt>
                <c:pt idx="5812">
                  <c:v>5.2767912E-2</c:v>
                </c:pt>
                <c:pt idx="5813">
                  <c:v>5.1202110000000002E-2</c:v>
                </c:pt>
                <c:pt idx="5814">
                  <c:v>5.0156686999999998E-2</c:v>
                </c:pt>
                <c:pt idx="5815">
                  <c:v>4.9129552999999999E-2</c:v>
                </c:pt>
                <c:pt idx="5816">
                  <c:v>4.8023114999999998E-2</c:v>
                </c:pt>
                <c:pt idx="5817">
                  <c:v>4.6910885999999999E-2</c:v>
                </c:pt>
                <c:pt idx="5818">
                  <c:v>4.5875852000000002E-2</c:v>
                </c:pt>
                <c:pt idx="5819">
                  <c:v>4.5105780999999998E-2</c:v>
                </c:pt>
                <c:pt idx="5820">
                  <c:v>4.4955859000000001E-2</c:v>
                </c:pt>
                <c:pt idx="5821">
                  <c:v>4.5217637999999998E-2</c:v>
                </c:pt>
                <c:pt idx="5822">
                  <c:v>4.5790132999999997E-2</c:v>
                </c:pt>
                <c:pt idx="5823">
                  <c:v>4.5988503999999999E-2</c:v>
                </c:pt>
                <c:pt idx="5824">
                  <c:v>4.4873433999999997E-2</c:v>
                </c:pt>
                <c:pt idx="5825">
                  <c:v>4.2005090000000002E-2</c:v>
                </c:pt>
                <c:pt idx="5826">
                  <c:v>3.8076239999999997E-2</c:v>
                </c:pt>
                <c:pt idx="5827">
                  <c:v>3.3474722999999998E-2</c:v>
                </c:pt>
                <c:pt idx="5828">
                  <c:v>2.8635471999999999E-2</c:v>
                </c:pt>
                <c:pt idx="5829">
                  <c:v>2.3081946999999998E-2</c:v>
                </c:pt>
                <c:pt idx="5830">
                  <c:v>1.6716597999999999E-2</c:v>
                </c:pt>
                <c:pt idx="5831">
                  <c:v>9.1564144E-3</c:v>
                </c:pt>
                <c:pt idx="5832">
                  <c:v>1.4503723E-3</c:v>
                </c:pt>
                <c:pt idx="5833">
                  <c:v>-5.6349436000000001E-3</c:v>
                </c:pt>
                <c:pt idx="5834">
                  <c:v>-1.1754979E-2</c:v>
                </c:pt>
                <c:pt idx="5835">
                  <c:v>-1.6908023000000001E-2</c:v>
                </c:pt>
                <c:pt idx="5836">
                  <c:v>-2.1101691999999998E-2</c:v>
                </c:pt>
                <c:pt idx="5837">
                  <c:v>-2.4572815000000001E-2</c:v>
                </c:pt>
                <c:pt idx="5838">
                  <c:v>-2.742317E-2</c:v>
                </c:pt>
                <c:pt idx="5839">
                  <c:v>-3.0433917000000001E-2</c:v>
                </c:pt>
                <c:pt idx="5840">
                  <c:v>-3.4361228000000001E-2</c:v>
                </c:pt>
                <c:pt idx="5841">
                  <c:v>-3.9318840000000001E-2</c:v>
                </c:pt>
                <c:pt idx="5842">
                  <c:v>-4.5487445000000001E-2</c:v>
                </c:pt>
                <c:pt idx="5843">
                  <c:v>-5.2562728000000003E-2</c:v>
                </c:pt>
                <c:pt idx="5844">
                  <c:v>-6.0122298999999997E-2</c:v>
                </c:pt>
                <c:pt idx="5845">
                  <c:v>-6.7693044999999993E-2</c:v>
                </c:pt>
                <c:pt idx="5846">
                  <c:v>-7.5339439999999994E-2</c:v>
                </c:pt>
                <c:pt idx="5847">
                  <c:v>-8.3332771999999999E-2</c:v>
                </c:pt>
                <c:pt idx="5848">
                  <c:v>-9.2081984000000006E-2</c:v>
                </c:pt>
                <c:pt idx="5849">
                  <c:v>-0.10144423</c:v>
                </c:pt>
                <c:pt idx="5850">
                  <c:v>-0.11105597</c:v>
                </c:pt>
                <c:pt idx="5851">
                  <c:v>-0.12052429000000001</c:v>
                </c:pt>
                <c:pt idx="5852">
                  <c:v>-0.13000245999999999</c:v>
                </c:pt>
                <c:pt idx="5853">
                  <c:v>-0.13965350000000001</c:v>
                </c:pt>
                <c:pt idx="5854">
                  <c:v>-0.14938298</c:v>
                </c:pt>
                <c:pt idx="5855">
                  <c:v>-0.15904273999999999</c:v>
                </c:pt>
                <c:pt idx="5856">
                  <c:v>-0.16840150000000001</c:v>
                </c:pt>
                <c:pt idx="5857">
                  <c:v>-0.17726761999999999</c:v>
                </c:pt>
                <c:pt idx="5858">
                  <c:v>-0.18563552</c:v>
                </c:pt>
                <c:pt idx="5859">
                  <c:v>-0.19339385000000001</c:v>
                </c:pt>
                <c:pt idx="5860">
                  <c:v>-0.20092482</c:v>
                </c:pt>
                <c:pt idx="5861">
                  <c:v>-0.20807397999999999</c:v>
                </c:pt>
                <c:pt idx="5862">
                  <c:v>-0.2144723</c:v>
                </c:pt>
                <c:pt idx="5863">
                  <c:v>-0.21976111000000001</c:v>
                </c:pt>
                <c:pt idx="5864">
                  <c:v>-0.22401778</c:v>
                </c:pt>
                <c:pt idx="5865">
                  <c:v>-0.22773188999999999</c:v>
                </c:pt>
                <c:pt idx="5866">
                  <c:v>-0.23157921000000001</c:v>
                </c:pt>
                <c:pt idx="5867">
                  <c:v>-0.23622665000000001</c:v>
                </c:pt>
                <c:pt idx="5868">
                  <c:v>-0.24143941999999999</c:v>
                </c:pt>
                <c:pt idx="5869">
                  <c:v>-0.24708954</c:v>
                </c:pt>
                <c:pt idx="5870">
                  <c:v>-0.25271181999999998</c:v>
                </c:pt>
                <c:pt idx="5871">
                  <c:v>-0.25811296</c:v>
                </c:pt>
                <c:pt idx="5872">
                  <c:v>-0.26364454999999998</c:v>
                </c:pt>
                <c:pt idx="5873">
                  <c:v>-0.26931624999999998</c:v>
                </c:pt>
                <c:pt idx="5874">
                  <c:v>-0.27504357000000001</c:v>
                </c:pt>
                <c:pt idx="5875">
                  <c:v>-0.2803639</c:v>
                </c:pt>
                <c:pt idx="5876">
                  <c:v>-0.28475351999999998</c:v>
                </c:pt>
                <c:pt idx="5877">
                  <c:v>-0.28747907</c:v>
                </c:pt>
                <c:pt idx="5878">
                  <c:v>-0.28885665999999999</c:v>
                </c:pt>
                <c:pt idx="5879">
                  <c:v>-0.28933774000000001</c:v>
                </c:pt>
                <c:pt idx="5880">
                  <c:v>-0.28970918000000001</c:v>
                </c:pt>
                <c:pt idx="5881">
                  <c:v>-0.29053658999999998</c:v>
                </c:pt>
                <c:pt idx="5882">
                  <c:v>-0.29225269999999998</c:v>
                </c:pt>
                <c:pt idx="5883">
                  <c:v>-0.29483083999999998</c:v>
                </c:pt>
                <c:pt idx="5884">
                  <c:v>-0.29800568</c:v>
                </c:pt>
                <c:pt idx="5885">
                  <c:v>-0.30146793999999999</c:v>
                </c:pt>
                <c:pt idx="5886">
                  <c:v>-0.30454131000000001</c:v>
                </c:pt>
                <c:pt idx="5887">
                  <c:v>-0.30711123000000001</c:v>
                </c:pt>
                <c:pt idx="5888">
                  <c:v>-0.30909740000000002</c:v>
                </c:pt>
                <c:pt idx="5889">
                  <c:v>-0.31071583000000003</c:v>
                </c:pt>
                <c:pt idx="5890">
                  <c:v>-0.31222989000000001</c:v>
                </c:pt>
                <c:pt idx="5891">
                  <c:v>-0.31391301999999999</c:v>
                </c:pt>
                <c:pt idx="5892">
                  <c:v>-0.31550461000000002</c:v>
                </c:pt>
                <c:pt idx="5893">
                  <c:v>-0.31728376000000003</c:v>
                </c:pt>
                <c:pt idx="5894">
                  <c:v>-0.31949074999999999</c:v>
                </c:pt>
                <c:pt idx="5895">
                  <c:v>-0.32221927</c:v>
                </c:pt>
                <c:pt idx="5896">
                  <c:v>-0.32455400000000001</c:v>
                </c:pt>
                <c:pt idx="5897">
                  <c:v>-0.32605980000000001</c:v>
                </c:pt>
                <c:pt idx="5898">
                  <c:v>-0.32658274999999998</c:v>
                </c:pt>
                <c:pt idx="5899">
                  <c:v>-0.32649300999999997</c:v>
                </c:pt>
                <c:pt idx="5900">
                  <c:v>-0.32632250000000002</c:v>
                </c:pt>
                <c:pt idx="5901">
                  <c:v>-0.32646313999999999</c:v>
                </c:pt>
                <c:pt idx="5902">
                  <c:v>-0.32665875999999999</c:v>
                </c:pt>
                <c:pt idx="5903">
                  <c:v>-0.32663926999999998</c:v>
                </c:pt>
                <c:pt idx="5904">
                  <c:v>-0.32612490999999999</c:v>
                </c:pt>
                <c:pt idx="5905">
                  <c:v>-0.32513439</c:v>
                </c:pt>
                <c:pt idx="5906">
                  <c:v>-0.32393297999999998</c:v>
                </c:pt>
                <c:pt idx="5907">
                  <c:v>-0.32266033999999999</c:v>
                </c:pt>
                <c:pt idx="5908">
                  <c:v>-0.32144697999999999</c:v>
                </c:pt>
                <c:pt idx="5909">
                  <c:v>-0.32044437999999997</c:v>
                </c:pt>
                <c:pt idx="5910">
                  <c:v>-0.31933788000000002</c:v>
                </c:pt>
                <c:pt idx="5911">
                  <c:v>-0.31798757999999999</c:v>
                </c:pt>
                <c:pt idx="5912">
                  <c:v>-0.31641754</c:v>
                </c:pt>
                <c:pt idx="5913">
                  <c:v>-0.31460758999999999</c:v>
                </c:pt>
                <c:pt idx="5914">
                  <c:v>-0.31259395000000001</c:v>
                </c:pt>
                <c:pt idx="5915">
                  <c:v>-0.31029902999999998</c:v>
                </c:pt>
                <c:pt idx="5916">
                  <c:v>-0.30802129</c:v>
                </c:pt>
                <c:pt idx="5917">
                  <c:v>-0.3059868</c:v>
                </c:pt>
                <c:pt idx="5918">
                  <c:v>-0.30421141000000002</c:v>
                </c:pt>
                <c:pt idx="5919">
                  <c:v>-0.30238707999999997</c:v>
                </c:pt>
                <c:pt idx="5920">
                  <c:v>-0.29991746000000002</c:v>
                </c:pt>
                <c:pt idx="5921">
                  <c:v>-0.29656788000000001</c:v>
                </c:pt>
                <c:pt idx="5922">
                  <c:v>-0.29253454000000001</c:v>
                </c:pt>
                <c:pt idx="5923">
                  <c:v>-0.28821103999999997</c:v>
                </c:pt>
                <c:pt idx="5924">
                  <c:v>-0.28430567000000001</c:v>
                </c:pt>
                <c:pt idx="5925">
                  <c:v>-0.28068106999999998</c:v>
                </c:pt>
                <c:pt idx="5926">
                  <c:v>-0.27715410000000001</c:v>
                </c:pt>
                <c:pt idx="5927">
                  <c:v>-0.27345328000000002</c:v>
                </c:pt>
                <c:pt idx="5928">
                  <c:v>-0.26938896000000001</c:v>
                </c:pt>
                <c:pt idx="5929">
                  <c:v>-0.26468954</c:v>
                </c:pt>
                <c:pt idx="5930">
                  <c:v>-0.25939812000000001</c:v>
                </c:pt>
                <c:pt idx="5931">
                  <c:v>-0.25390848999999999</c:v>
                </c:pt>
                <c:pt idx="5932">
                  <c:v>-0.24793098</c:v>
                </c:pt>
                <c:pt idx="5933">
                  <c:v>-0.24184536000000001</c:v>
                </c:pt>
                <c:pt idx="5934">
                  <c:v>-0.23574514999999999</c:v>
                </c:pt>
                <c:pt idx="5935">
                  <c:v>-0.22915089999999999</c:v>
                </c:pt>
                <c:pt idx="5936">
                  <c:v>-0.22174248999999999</c:v>
                </c:pt>
                <c:pt idx="5937">
                  <c:v>-0.21313262999999999</c:v>
                </c:pt>
                <c:pt idx="5938">
                  <c:v>-0.20342376000000001</c:v>
                </c:pt>
                <c:pt idx="5939">
                  <c:v>-0.19317048000000001</c:v>
                </c:pt>
                <c:pt idx="5940">
                  <c:v>-0.18295484000000001</c:v>
                </c:pt>
                <c:pt idx="5941">
                  <c:v>-0.1731549</c:v>
                </c:pt>
                <c:pt idx="5942">
                  <c:v>-0.16428672999999999</c:v>
                </c:pt>
                <c:pt idx="5943">
                  <c:v>-0.15622774</c:v>
                </c:pt>
                <c:pt idx="5944">
                  <c:v>-0.14878151000000001</c:v>
                </c:pt>
                <c:pt idx="5945">
                  <c:v>-0.14124991000000001</c:v>
                </c:pt>
                <c:pt idx="5946">
                  <c:v>-0.13355281999999999</c:v>
                </c:pt>
                <c:pt idx="5947">
                  <c:v>-0.12588598000000001</c:v>
                </c:pt>
                <c:pt idx="5948">
                  <c:v>-0.11814634</c:v>
                </c:pt>
                <c:pt idx="5949">
                  <c:v>-0.11022781</c:v>
                </c:pt>
                <c:pt idx="5950">
                  <c:v>-0.10217667</c:v>
                </c:pt>
                <c:pt idx="5951">
                  <c:v>-9.3947889000000007E-2</c:v>
                </c:pt>
                <c:pt idx="5952">
                  <c:v>-8.5612334999999998E-2</c:v>
                </c:pt>
                <c:pt idx="5953">
                  <c:v>-7.6948382999999995E-2</c:v>
                </c:pt>
                <c:pt idx="5954">
                  <c:v>-6.7930545999999994E-2</c:v>
                </c:pt>
                <c:pt idx="5955">
                  <c:v>-5.9053902999999998E-2</c:v>
                </c:pt>
                <c:pt idx="5956">
                  <c:v>-5.0855143999999998E-2</c:v>
                </c:pt>
                <c:pt idx="5957">
                  <c:v>-4.3217332999999997E-2</c:v>
                </c:pt>
                <c:pt idx="5958">
                  <c:v>-3.5760106E-2</c:v>
                </c:pt>
                <c:pt idx="5959">
                  <c:v>-2.8407130999999999E-2</c:v>
                </c:pt>
                <c:pt idx="5960">
                  <c:v>-2.0997063E-2</c:v>
                </c:pt>
                <c:pt idx="5961">
                  <c:v>-1.3773363E-2</c:v>
                </c:pt>
                <c:pt idx="5962">
                  <c:v>-6.7807331000000002E-3</c:v>
                </c:pt>
                <c:pt idx="5963">
                  <c:v>-1.0890618E-4</c:v>
                </c:pt>
                <c:pt idx="5964">
                  <c:v>5.7375268999999996E-3</c:v>
                </c:pt>
                <c:pt idx="5965">
                  <c:v>1.0620266999999999E-2</c:v>
                </c:pt>
                <c:pt idx="5966">
                  <c:v>1.4322003E-2</c:v>
                </c:pt>
                <c:pt idx="5967">
                  <c:v>1.6817552E-2</c:v>
                </c:pt>
                <c:pt idx="5968">
                  <c:v>1.8182403999999999E-2</c:v>
                </c:pt>
                <c:pt idx="5969">
                  <c:v>1.8872162000000001E-2</c:v>
                </c:pt>
                <c:pt idx="5970">
                  <c:v>1.8815109999999999E-2</c:v>
                </c:pt>
                <c:pt idx="5971">
                  <c:v>1.8246642E-2</c:v>
                </c:pt>
                <c:pt idx="5972">
                  <c:v>1.7254536000000001E-2</c:v>
                </c:pt>
                <c:pt idx="5973">
                  <c:v>1.5674460000000001E-2</c:v>
                </c:pt>
                <c:pt idx="5974">
                  <c:v>1.3781727000000001E-2</c:v>
                </c:pt>
                <c:pt idx="5975">
                  <c:v>1.2038396999999999E-2</c:v>
                </c:pt>
                <c:pt idx="5976">
                  <c:v>1.0873934E-2</c:v>
                </c:pt>
                <c:pt idx="5977">
                  <c:v>1.0336120000000001E-2</c:v>
                </c:pt>
                <c:pt idx="5978">
                  <c:v>1.0146624E-2</c:v>
                </c:pt>
                <c:pt idx="5979">
                  <c:v>9.7033736000000006E-3</c:v>
                </c:pt>
                <c:pt idx="5980">
                  <c:v>8.3996169000000002E-3</c:v>
                </c:pt>
                <c:pt idx="5981">
                  <c:v>5.4420850000000002E-3</c:v>
                </c:pt>
                <c:pt idx="5982">
                  <c:v>1.0381266000000001E-3</c:v>
                </c:pt>
                <c:pt idx="5983">
                  <c:v>-4.2623783000000004E-3</c:v>
                </c:pt>
                <c:pt idx="5984">
                  <c:v>-9.5832933000000002E-3</c:v>
                </c:pt>
                <c:pt idx="5985">
                  <c:v>-1.4387407E-2</c:v>
                </c:pt>
                <c:pt idx="5986">
                  <c:v>-1.8316295E-2</c:v>
                </c:pt>
                <c:pt idx="5987">
                  <c:v>-2.1837925000000001E-2</c:v>
                </c:pt>
                <c:pt idx="5988">
                  <c:v>-2.5212608000000001E-2</c:v>
                </c:pt>
                <c:pt idx="5989">
                  <c:v>-2.8405574999999999E-2</c:v>
                </c:pt>
                <c:pt idx="5990">
                  <c:v>-3.1079516000000001E-2</c:v>
                </c:pt>
                <c:pt idx="5991">
                  <c:v>-3.3329475999999997E-2</c:v>
                </c:pt>
                <c:pt idx="5992">
                  <c:v>-3.4943795E-2</c:v>
                </c:pt>
                <c:pt idx="5993">
                  <c:v>-3.5384065999999999E-2</c:v>
                </c:pt>
                <c:pt idx="5994">
                  <c:v>-3.4942582999999999E-2</c:v>
                </c:pt>
                <c:pt idx="5995">
                  <c:v>-3.3796498000000001E-2</c:v>
                </c:pt>
                <c:pt idx="5996">
                  <c:v>-3.2086760999999998E-2</c:v>
                </c:pt>
                <c:pt idx="5997">
                  <c:v>-2.9550617000000001E-2</c:v>
                </c:pt>
                <c:pt idx="5998">
                  <c:v>-2.5923538999999999E-2</c:v>
                </c:pt>
                <c:pt idx="5999">
                  <c:v>-2.1845090000000001E-2</c:v>
                </c:pt>
                <c:pt idx="6000">
                  <c:v>-1.7958824000000002E-2</c:v>
                </c:pt>
                <c:pt idx="6001">
                  <c:v>-1.4643691E-2</c:v>
                </c:pt>
                <c:pt idx="6002">
                  <c:v>-1.2311735000000001E-2</c:v>
                </c:pt>
                <c:pt idx="6003">
                  <c:v>-1.0169285E-2</c:v>
                </c:pt>
                <c:pt idx="6004">
                  <c:v>-7.7033919999999999E-3</c:v>
                </c:pt>
                <c:pt idx="6005">
                  <c:v>-5.2435874999999998E-3</c:v>
                </c:pt>
                <c:pt idx="6006">
                  <c:v>-2.5931284999999998E-3</c:v>
                </c:pt>
                <c:pt idx="6007">
                  <c:v>2.3448553000000001E-4</c:v>
                </c:pt>
                <c:pt idx="6008">
                  <c:v>2.9746665000000001E-3</c:v>
                </c:pt>
                <c:pt idx="6009">
                  <c:v>5.4622673000000004E-3</c:v>
                </c:pt>
                <c:pt idx="6010">
                  <c:v>7.8912397999999998E-3</c:v>
                </c:pt>
                <c:pt idx="6011">
                  <c:v>1.0808196000000001E-2</c:v>
                </c:pt>
                <c:pt idx="6012">
                  <c:v>1.4028212E-2</c:v>
                </c:pt>
                <c:pt idx="6013">
                  <c:v>1.7860392999999999E-2</c:v>
                </c:pt>
                <c:pt idx="6014">
                  <c:v>2.2662422000000002E-2</c:v>
                </c:pt>
                <c:pt idx="6015">
                  <c:v>2.8294003000000002E-2</c:v>
                </c:pt>
                <c:pt idx="6016">
                  <c:v>3.4570114999999998E-2</c:v>
                </c:pt>
                <c:pt idx="6017">
                  <c:v>4.1010089E-2</c:v>
                </c:pt>
                <c:pt idx="6018">
                  <c:v>4.6990199000000003E-2</c:v>
                </c:pt>
                <c:pt idx="6019">
                  <c:v>5.2006520000000001E-2</c:v>
                </c:pt>
                <c:pt idx="6020">
                  <c:v>5.6016075999999998E-2</c:v>
                </c:pt>
                <c:pt idx="6021">
                  <c:v>5.9179553000000003E-2</c:v>
                </c:pt>
                <c:pt idx="6022">
                  <c:v>6.1681592E-2</c:v>
                </c:pt>
                <c:pt idx="6023">
                  <c:v>6.3544217E-2</c:v>
                </c:pt>
                <c:pt idx="6024">
                  <c:v>6.5076282999999999E-2</c:v>
                </c:pt>
                <c:pt idx="6025">
                  <c:v>6.6747637999999998E-2</c:v>
                </c:pt>
                <c:pt idx="6026">
                  <c:v>6.8546329000000003E-2</c:v>
                </c:pt>
                <c:pt idx="6027">
                  <c:v>7.0465722999999994E-2</c:v>
                </c:pt>
                <c:pt idx="6028">
                  <c:v>7.2155568000000003E-2</c:v>
                </c:pt>
                <c:pt idx="6029">
                  <c:v>7.3274299000000001E-2</c:v>
                </c:pt>
                <c:pt idx="6030">
                  <c:v>7.3915131999999995E-2</c:v>
                </c:pt>
                <c:pt idx="6031">
                  <c:v>7.4347678E-2</c:v>
                </c:pt>
                <c:pt idx="6032">
                  <c:v>7.4696717999999995E-2</c:v>
                </c:pt>
                <c:pt idx="6033">
                  <c:v>7.5118674999999996E-2</c:v>
                </c:pt>
                <c:pt idx="6034">
                  <c:v>7.5792762999999999E-2</c:v>
                </c:pt>
                <c:pt idx="6035">
                  <c:v>7.6642639999999998E-2</c:v>
                </c:pt>
                <c:pt idx="6036">
                  <c:v>7.7411416999999996E-2</c:v>
                </c:pt>
                <c:pt idx="6037">
                  <c:v>7.7691326000000005E-2</c:v>
                </c:pt>
                <c:pt idx="6038">
                  <c:v>7.6884524999999995E-2</c:v>
                </c:pt>
                <c:pt idx="6039">
                  <c:v>7.5000838E-2</c:v>
                </c:pt>
                <c:pt idx="6040">
                  <c:v>7.1862466999999999E-2</c:v>
                </c:pt>
                <c:pt idx="6041">
                  <c:v>6.7910407000000006E-2</c:v>
                </c:pt>
                <c:pt idx="6042">
                  <c:v>6.3049488000000001E-2</c:v>
                </c:pt>
                <c:pt idx="6043">
                  <c:v>5.7476965999999997E-2</c:v>
                </c:pt>
                <c:pt idx="6044">
                  <c:v>5.1119669E-2</c:v>
                </c:pt>
                <c:pt idx="6045">
                  <c:v>4.4048481E-2</c:v>
                </c:pt>
                <c:pt idx="6046">
                  <c:v>3.6618841999999999E-2</c:v>
                </c:pt>
                <c:pt idx="6047">
                  <c:v>2.9014787E-2</c:v>
                </c:pt>
                <c:pt idx="6048">
                  <c:v>2.1514062E-2</c:v>
                </c:pt>
                <c:pt idx="6049">
                  <c:v>1.4235128E-2</c:v>
                </c:pt>
                <c:pt idx="6050">
                  <c:v>7.2925274999999998E-3</c:v>
                </c:pt>
                <c:pt idx="6051">
                  <c:v>4.5689979000000002E-4</c:v>
                </c:pt>
                <c:pt idx="6052">
                  <c:v>-6.6428744000000001E-3</c:v>
                </c:pt>
                <c:pt idx="6053">
                  <c:v>-1.3537108000000001E-2</c:v>
                </c:pt>
                <c:pt idx="6054">
                  <c:v>-1.9991899E-2</c:v>
                </c:pt>
                <c:pt idx="6055">
                  <c:v>-2.567724E-2</c:v>
                </c:pt>
                <c:pt idx="6056">
                  <c:v>-3.0505469E-2</c:v>
                </c:pt>
                <c:pt idx="6057">
                  <c:v>-3.5010073000000003E-2</c:v>
                </c:pt>
                <c:pt idx="6058">
                  <c:v>-3.8873234E-2</c:v>
                </c:pt>
                <c:pt idx="6059">
                  <c:v>-4.2390802999999998E-2</c:v>
                </c:pt>
                <c:pt idx="6060">
                  <c:v>-4.5821815000000002E-2</c:v>
                </c:pt>
                <c:pt idx="6061">
                  <c:v>-4.9308224999999997E-2</c:v>
                </c:pt>
                <c:pt idx="6062">
                  <c:v>-5.2656774000000003E-2</c:v>
                </c:pt>
                <c:pt idx="6063">
                  <c:v>-5.5985007000000003E-2</c:v>
                </c:pt>
                <c:pt idx="6064">
                  <c:v>-5.8948209000000001E-2</c:v>
                </c:pt>
                <c:pt idx="6065">
                  <c:v>-6.1123104999999997E-2</c:v>
                </c:pt>
                <c:pt idx="6066">
                  <c:v>-6.2994649E-2</c:v>
                </c:pt>
                <c:pt idx="6067">
                  <c:v>-6.5192826999999995E-2</c:v>
                </c:pt>
                <c:pt idx="6068">
                  <c:v>-6.7993584999999995E-2</c:v>
                </c:pt>
                <c:pt idx="6069">
                  <c:v>-7.1131185999999999E-2</c:v>
                </c:pt>
                <c:pt idx="6070">
                  <c:v>-7.4536465999999996E-2</c:v>
                </c:pt>
                <c:pt idx="6071">
                  <c:v>-7.7880787000000007E-2</c:v>
                </c:pt>
                <c:pt idx="6072">
                  <c:v>-8.0655528000000004E-2</c:v>
                </c:pt>
                <c:pt idx="6073">
                  <c:v>-8.2770185999999996E-2</c:v>
                </c:pt>
                <c:pt idx="6074">
                  <c:v>-8.4536010999999994E-2</c:v>
                </c:pt>
                <c:pt idx="6075">
                  <c:v>-8.6236803000000001E-2</c:v>
                </c:pt>
                <c:pt idx="6076">
                  <c:v>-8.8384516999999996E-2</c:v>
                </c:pt>
                <c:pt idx="6077">
                  <c:v>-9.0523342000000007E-2</c:v>
                </c:pt>
                <c:pt idx="6078">
                  <c:v>-9.2604772000000002E-2</c:v>
                </c:pt>
                <c:pt idx="6079">
                  <c:v>-9.4701117000000001E-2</c:v>
                </c:pt>
                <c:pt idx="6080">
                  <c:v>-9.7302802999999993E-2</c:v>
                </c:pt>
                <c:pt idx="6081">
                  <c:v>-0.10056571</c:v>
                </c:pt>
                <c:pt idx="6082">
                  <c:v>-0.10400688</c:v>
                </c:pt>
                <c:pt idx="6083">
                  <c:v>-0.1069774</c:v>
                </c:pt>
                <c:pt idx="6084">
                  <c:v>-0.10955698</c:v>
                </c:pt>
                <c:pt idx="6085">
                  <c:v>-0.11207105000000001</c:v>
                </c:pt>
                <c:pt idx="6086">
                  <c:v>-0.11469602</c:v>
                </c:pt>
                <c:pt idx="6087">
                  <c:v>-0.11725533</c:v>
                </c:pt>
                <c:pt idx="6088">
                  <c:v>-0.11943845</c:v>
                </c:pt>
                <c:pt idx="6089">
                  <c:v>-0.12081057000000001</c:v>
                </c:pt>
                <c:pt idx="6090">
                  <c:v>-0.12086137</c:v>
                </c:pt>
                <c:pt idx="6091">
                  <c:v>-0.11987014</c:v>
                </c:pt>
                <c:pt idx="6092">
                  <c:v>-0.11805499</c:v>
                </c:pt>
                <c:pt idx="6093">
                  <c:v>-0.11529124</c:v>
                </c:pt>
                <c:pt idx="6094">
                  <c:v>-0.1113352</c:v>
                </c:pt>
                <c:pt idx="6095">
                  <c:v>-0.10679597</c:v>
                </c:pt>
                <c:pt idx="6096">
                  <c:v>-0.10173521000000001</c:v>
                </c:pt>
                <c:pt idx="6097">
                  <c:v>-9.6436280999999999E-2</c:v>
                </c:pt>
                <c:pt idx="6098">
                  <c:v>-9.0693148000000001E-2</c:v>
                </c:pt>
                <c:pt idx="6099">
                  <c:v>-8.4122286000000004E-2</c:v>
                </c:pt>
                <c:pt idx="6100">
                  <c:v>-7.6875160999999997E-2</c:v>
                </c:pt>
                <c:pt idx="6101">
                  <c:v>-6.9204837000000005E-2</c:v>
                </c:pt>
                <c:pt idx="6102">
                  <c:v>-6.1653522000000002E-2</c:v>
                </c:pt>
                <c:pt idx="6103">
                  <c:v>-5.4421193E-2</c:v>
                </c:pt>
                <c:pt idx="6104">
                  <c:v>-4.7499072000000003E-2</c:v>
                </c:pt>
                <c:pt idx="6105">
                  <c:v>-4.0754737999999999E-2</c:v>
                </c:pt>
                <c:pt idx="6106">
                  <c:v>-3.3933051999999998E-2</c:v>
                </c:pt>
                <c:pt idx="6107">
                  <c:v>-2.7374315E-2</c:v>
                </c:pt>
                <c:pt idx="6108">
                  <c:v>-2.1220282E-2</c:v>
                </c:pt>
                <c:pt idx="6109">
                  <c:v>-1.5374146E-2</c:v>
                </c:pt>
                <c:pt idx="6110">
                  <c:v>-9.6253161999999993E-3</c:v>
                </c:pt>
                <c:pt idx="6111">
                  <c:v>-3.6778174E-3</c:v>
                </c:pt>
                <c:pt idx="6112">
                  <c:v>2.5162005999999999E-3</c:v>
                </c:pt>
                <c:pt idx="6113">
                  <c:v>9.2067785000000003E-3</c:v>
                </c:pt>
                <c:pt idx="6114">
                  <c:v>1.5955540000000001E-2</c:v>
                </c:pt>
                <c:pt idx="6115">
                  <c:v>2.2892678E-2</c:v>
                </c:pt>
                <c:pt idx="6116">
                  <c:v>3.0044523E-2</c:v>
                </c:pt>
                <c:pt idx="6117">
                  <c:v>3.7373446999999997E-2</c:v>
                </c:pt>
                <c:pt idx="6118">
                  <c:v>4.4749368999999997E-2</c:v>
                </c:pt>
                <c:pt idx="6119">
                  <c:v>5.2281689999999999E-2</c:v>
                </c:pt>
                <c:pt idx="6120">
                  <c:v>6.0010531999999998E-2</c:v>
                </c:pt>
                <c:pt idx="6121">
                  <c:v>6.7572001000000007E-2</c:v>
                </c:pt>
                <c:pt idx="6122">
                  <c:v>7.4630393000000003E-2</c:v>
                </c:pt>
                <c:pt idx="6123">
                  <c:v>8.0652690999999999E-2</c:v>
                </c:pt>
                <c:pt idx="6124">
                  <c:v>8.5541887999999996E-2</c:v>
                </c:pt>
                <c:pt idx="6125">
                  <c:v>8.9799446000000005E-2</c:v>
                </c:pt>
                <c:pt idx="6126">
                  <c:v>9.3534055000000005E-2</c:v>
                </c:pt>
                <c:pt idx="6127">
                  <c:v>9.6655070999999995E-2</c:v>
                </c:pt>
                <c:pt idx="6128">
                  <c:v>9.9089208999999998E-2</c:v>
                </c:pt>
                <c:pt idx="6129">
                  <c:v>0.10087057000000001</c:v>
                </c:pt>
                <c:pt idx="6130">
                  <c:v>0.10232223</c:v>
                </c:pt>
                <c:pt idx="6131">
                  <c:v>0.10337486</c:v>
                </c:pt>
                <c:pt idx="6132">
                  <c:v>0.10404396</c:v>
                </c:pt>
                <c:pt idx="6133">
                  <c:v>0.10435854999999999</c:v>
                </c:pt>
                <c:pt idx="6134">
                  <c:v>0.10416422</c:v>
                </c:pt>
                <c:pt idx="6135">
                  <c:v>0.10367128</c:v>
                </c:pt>
                <c:pt idx="6136">
                  <c:v>0.10316570999999999</c:v>
                </c:pt>
                <c:pt idx="6137">
                  <c:v>0.10289068</c:v>
                </c:pt>
                <c:pt idx="6138">
                  <c:v>0.1024549</c:v>
                </c:pt>
                <c:pt idx="6139">
                  <c:v>0.1015114</c:v>
                </c:pt>
                <c:pt idx="6140">
                  <c:v>0.10013617</c:v>
                </c:pt>
                <c:pt idx="6141">
                  <c:v>9.8219871E-2</c:v>
                </c:pt>
                <c:pt idx="6142">
                  <c:v>9.5735270999999997E-2</c:v>
                </c:pt>
                <c:pt idx="6143">
                  <c:v>9.2920500000000003E-2</c:v>
                </c:pt>
                <c:pt idx="6144">
                  <c:v>8.9688831999999996E-2</c:v>
                </c:pt>
                <c:pt idx="6145">
                  <c:v>8.6148547000000006E-2</c:v>
                </c:pt>
                <c:pt idx="6146">
                  <c:v>8.2524457999999995E-2</c:v>
                </c:pt>
                <c:pt idx="6147">
                  <c:v>7.9125086999999997E-2</c:v>
                </c:pt>
                <c:pt idx="6148">
                  <c:v>7.6290066000000004E-2</c:v>
                </c:pt>
                <c:pt idx="6149">
                  <c:v>7.3982369000000006E-2</c:v>
                </c:pt>
                <c:pt idx="6150">
                  <c:v>7.1493929999999997E-2</c:v>
                </c:pt>
                <c:pt idx="6151">
                  <c:v>6.8340443000000001E-2</c:v>
                </c:pt>
                <c:pt idx="6152">
                  <c:v>6.4526122000000005E-2</c:v>
                </c:pt>
                <c:pt idx="6153">
                  <c:v>5.9996949000000001E-2</c:v>
                </c:pt>
                <c:pt idx="6154">
                  <c:v>5.4866208E-2</c:v>
                </c:pt>
                <c:pt idx="6155">
                  <c:v>4.9370951000000003E-2</c:v>
                </c:pt>
                <c:pt idx="6156">
                  <c:v>4.4100782999999998E-2</c:v>
                </c:pt>
                <c:pt idx="6157">
                  <c:v>3.9129836000000001E-2</c:v>
                </c:pt>
                <c:pt idx="6158">
                  <c:v>3.4343644E-2</c:v>
                </c:pt>
                <c:pt idx="6159">
                  <c:v>2.9560644000000001E-2</c:v>
                </c:pt>
                <c:pt idx="6160">
                  <c:v>2.5054515999999999E-2</c:v>
                </c:pt>
                <c:pt idx="6161">
                  <c:v>2.0955601000000001E-2</c:v>
                </c:pt>
                <c:pt idx="6162">
                  <c:v>1.7565437999999999E-2</c:v>
                </c:pt>
                <c:pt idx="6163">
                  <c:v>1.4465943E-2</c:v>
                </c:pt>
                <c:pt idx="6164">
                  <c:v>1.1182645E-2</c:v>
                </c:pt>
                <c:pt idx="6165">
                  <c:v>7.6910785000000002E-3</c:v>
                </c:pt>
                <c:pt idx="6166">
                  <c:v>4.3355444999999999E-3</c:v>
                </c:pt>
                <c:pt idx="6167">
                  <c:v>1.1723364000000001E-3</c:v>
                </c:pt>
                <c:pt idx="6168">
                  <c:v>-1.6962766E-3</c:v>
                </c:pt>
                <c:pt idx="6169">
                  <c:v>-4.4524465999999999E-3</c:v>
                </c:pt>
                <c:pt idx="6170">
                  <c:v>-6.5704748E-3</c:v>
                </c:pt>
                <c:pt idx="6171">
                  <c:v>-8.1688978999999995E-3</c:v>
                </c:pt>
                <c:pt idx="6172">
                  <c:v>-9.4630854999999993E-3</c:v>
                </c:pt>
                <c:pt idx="6173">
                  <c:v>-1.055277E-2</c:v>
                </c:pt>
                <c:pt idx="6174">
                  <c:v>-1.1307151999999999E-2</c:v>
                </c:pt>
                <c:pt idx="6175">
                  <c:v>-1.122835E-2</c:v>
                </c:pt>
                <c:pt idx="6176">
                  <c:v>-1.0489046E-2</c:v>
                </c:pt>
                <c:pt idx="6177">
                  <c:v>-9.5555551999999995E-3</c:v>
                </c:pt>
                <c:pt idx="6178">
                  <c:v>-8.1529136000000006E-3</c:v>
                </c:pt>
                <c:pt idx="6179">
                  <c:v>-6.4945673999999998E-3</c:v>
                </c:pt>
                <c:pt idx="6180">
                  <c:v>-4.5884914999999998E-3</c:v>
                </c:pt>
                <c:pt idx="6181">
                  <c:v>-2.4535834000000002E-3</c:v>
                </c:pt>
                <c:pt idx="6182">
                  <c:v>-2.2131186999999999E-4</c:v>
                </c:pt>
                <c:pt idx="6183">
                  <c:v>1.8924612999999999E-3</c:v>
                </c:pt>
                <c:pt idx="6184">
                  <c:v>3.9960823999999999E-3</c:v>
                </c:pt>
                <c:pt idx="6185">
                  <c:v>6.4608879999999997E-3</c:v>
                </c:pt>
                <c:pt idx="6186">
                  <c:v>9.5792489000000001E-3</c:v>
                </c:pt>
                <c:pt idx="6187">
                  <c:v>1.2828697E-2</c:v>
                </c:pt>
                <c:pt idx="6188">
                  <c:v>1.6219206999999999E-2</c:v>
                </c:pt>
                <c:pt idx="6189">
                  <c:v>1.9475442999999999E-2</c:v>
                </c:pt>
                <c:pt idx="6190">
                  <c:v>2.2657789000000001E-2</c:v>
                </c:pt>
                <c:pt idx="6191">
                  <c:v>2.5876630000000001E-2</c:v>
                </c:pt>
                <c:pt idx="6192">
                  <c:v>2.8923655999999999E-2</c:v>
                </c:pt>
                <c:pt idx="6193">
                  <c:v>3.1668599999999998E-2</c:v>
                </c:pt>
                <c:pt idx="6194">
                  <c:v>3.4071837000000001E-2</c:v>
                </c:pt>
                <c:pt idx="6195">
                  <c:v>3.6301931000000003E-2</c:v>
                </c:pt>
                <c:pt idx="6196">
                  <c:v>3.8244488E-2</c:v>
                </c:pt>
                <c:pt idx="6197">
                  <c:v>4.0138148999999998E-2</c:v>
                </c:pt>
                <c:pt idx="6198">
                  <c:v>4.2049270999999999E-2</c:v>
                </c:pt>
                <c:pt idx="6199">
                  <c:v>4.3755602999999997E-2</c:v>
                </c:pt>
                <c:pt idx="6200">
                  <c:v>4.4953004999999997E-2</c:v>
                </c:pt>
                <c:pt idx="6201">
                  <c:v>4.5716320999999997E-2</c:v>
                </c:pt>
                <c:pt idx="6202">
                  <c:v>4.6064504999999999E-2</c:v>
                </c:pt>
                <c:pt idx="6203">
                  <c:v>4.6256600000000002E-2</c:v>
                </c:pt>
                <c:pt idx="6204">
                  <c:v>4.6740760999999999E-2</c:v>
                </c:pt>
                <c:pt idx="6205">
                  <c:v>4.7866833999999997E-2</c:v>
                </c:pt>
                <c:pt idx="6206">
                  <c:v>4.9096952999999999E-2</c:v>
                </c:pt>
                <c:pt idx="6207">
                  <c:v>5.0145944999999997E-2</c:v>
                </c:pt>
                <c:pt idx="6208">
                  <c:v>5.1166530000000002E-2</c:v>
                </c:pt>
                <c:pt idx="6209">
                  <c:v>5.2583653000000001E-2</c:v>
                </c:pt>
                <c:pt idx="6210">
                  <c:v>5.4602171999999997E-2</c:v>
                </c:pt>
                <c:pt idx="6211">
                  <c:v>5.6882068000000001E-2</c:v>
                </c:pt>
                <c:pt idx="6212">
                  <c:v>5.9283720999999998E-2</c:v>
                </c:pt>
                <c:pt idx="6213">
                  <c:v>6.1405647000000001E-2</c:v>
                </c:pt>
                <c:pt idx="6214">
                  <c:v>6.3268484999999999E-2</c:v>
                </c:pt>
                <c:pt idx="6215">
                  <c:v>6.5166472000000003E-2</c:v>
                </c:pt>
                <c:pt idx="6216">
                  <c:v>6.7196957000000002E-2</c:v>
                </c:pt>
                <c:pt idx="6217">
                  <c:v>6.9397225000000007E-2</c:v>
                </c:pt>
                <c:pt idx="6218">
                  <c:v>7.1265418999999997E-2</c:v>
                </c:pt>
                <c:pt idx="6219">
                  <c:v>7.2895277999999994E-2</c:v>
                </c:pt>
                <c:pt idx="6220">
                  <c:v>7.4144548000000005E-2</c:v>
                </c:pt>
                <c:pt idx="6221">
                  <c:v>7.5291392999999998E-2</c:v>
                </c:pt>
                <c:pt idx="6222">
                  <c:v>7.6343168000000003E-2</c:v>
                </c:pt>
                <c:pt idx="6223">
                  <c:v>7.7387909000000005E-2</c:v>
                </c:pt>
                <c:pt idx="6224">
                  <c:v>7.8507456000000003E-2</c:v>
                </c:pt>
                <c:pt idx="6225">
                  <c:v>7.9191460000000005E-2</c:v>
                </c:pt>
                <c:pt idx="6226">
                  <c:v>7.9378078000000005E-2</c:v>
                </c:pt>
                <c:pt idx="6227">
                  <c:v>7.9418864000000006E-2</c:v>
                </c:pt>
                <c:pt idx="6228">
                  <c:v>7.9675264999999995E-2</c:v>
                </c:pt>
                <c:pt idx="6229">
                  <c:v>8.0519803000000001E-2</c:v>
                </c:pt>
                <c:pt idx="6230">
                  <c:v>8.1894842999999995E-2</c:v>
                </c:pt>
                <c:pt idx="6231">
                  <c:v>8.3663064999999995E-2</c:v>
                </c:pt>
                <c:pt idx="6232">
                  <c:v>8.5583039999999999E-2</c:v>
                </c:pt>
                <c:pt idx="6233">
                  <c:v>8.7452374999999999E-2</c:v>
                </c:pt>
                <c:pt idx="6234">
                  <c:v>8.9498803000000002E-2</c:v>
                </c:pt>
                <c:pt idx="6235">
                  <c:v>9.1793570000000005E-2</c:v>
                </c:pt>
                <c:pt idx="6236">
                  <c:v>9.4229919999999995E-2</c:v>
                </c:pt>
                <c:pt idx="6237">
                  <c:v>9.6689530999999995E-2</c:v>
                </c:pt>
                <c:pt idx="6238">
                  <c:v>9.8958239000000003E-2</c:v>
                </c:pt>
                <c:pt idx="6239">
                  <c:v>0.10104281</c:v>
                </c:pt>
                <c:pt idx="6240">
                  <c:v>0.10270686</c:v>
                </c:pt>
                <c:pt idx="6241">
                  <c:v>0.10393299</c:v>
                </c:pt>
                <c:pt idx="6242">
                  <c:v>0.10472905</c:v>
                </c:pt>
                <c:pt idx="6243">
                  <c:v>0.10540299</c:v>
                </c:pt>
                <c:pt idx="6244">
                  <c:v>0.10602059</c:v>
                </c:pt>
                <c:pt idx="6245">
                  <c:v>0.10650516</c:v>
                </c:pt>
                <c:pt idx="6246">
                  <c:v>0.10724676</c:v>
                </c:pt>
                <c:pt idx="6247">
                  <c:v>0.10845945</c:v>
                </c:pt>
                <c:pt idx="6248">
                  <c:v>0.11021631</c:v>
                </c:pt>
                <c:pt idx="6249">
                  <c:v>0.11234971000000001</c:v>
                </c:pt>
                <c:pt idx="6250">
                  <c:v>0.11417813</c:v>
                </c:pt>
                <c:pt idx="6251">
                  <c:v>0.11555063</c:v>
                </c:pt>
                <c:pt idx="6252">
                  <c:v>0.11644932</c:v>
                </c:pt>
                <c:pt idx="6253">
                  <c:v>0.11700807000000001</c:v>
                </c:pt>
                <c:pt idx="6254">
                  <c:v>0.11762458000000001</c:v>
                </c:pt>
                <c:pt idx="6255">
                  <c:v>0.11822609000000001</c:v>
                </c:pt>
                <c:pt idx="6256">
                  <c:v>0.11887445000000001</c:v>
                </c:pt>
                <c:pt idx="6257">
                  <c:v>0.11976802</c:v>
                </c:pt>
                <c:pt idx="6258">
                  <c:v>0.12051326</c:v>
                </c:pt>
                <c:pt idx="6259">
                  <c:v>0.12101309</c:v>
                </c:pt>
                <c:pt idx="6260">
                  <c:v>0.12097164000000001</c:v>
                </c:pt>
                <c:pt idx="6261">
                  <c:v>0.12060048</c:v>
                </c:pt>
                <c:pt idx="6262">
                  <c:v>0.11989036</c:v>
                </c:pt>
                <c:pt idx="6263">
                  <c:v>0.11890926</c:v>
                </c:pt>
                <c:pt idx="6264">
                  <c:v>0.11759784</c:v>
                </c:pt>
                <c:pt idx="6265">
                  <c:v>0.11593385</c:v>
                </c:pt>
                <c:pt idx="6266">
                  <c:v>0.11394237</c:v>
                </c:pt>
                <c:pt idx="6267">
                  <c:v>0.11221317</c:v>
                </c:pt>
                <c:pt idx="6268">
                  <c:v>0.1106598</c:v>
                </c:pt>
                <c:pt idx="6269">
                  <c:v>0.10931527000000001</c:v>
                </c:pt>
                <c:pt idx="6270">
                  <c:v>0.10799638</c:v>
                </c:pt>
                <c:pt idx="6271">
                  <c:v>0.10672</c:v>
                </c:pt>
                <c:pt idx="6272">
                  <c:v>0.10533795</c:v>
                </c:pt>
                <c:pt idx="6273">
                  <c:v>0.10375963000000001</c:v>
                </c:pt>
                <c:pt idx="6274">
                  <c:v>0.10187010000000001</c:v>
                </c:pt>
                <c:pt idx="6275">
                  <c:v>9.9991423999999995E-2</c:v>
                </c:pt>
                <c:pt idx="6276">
                  <c:v>9.8078358000000004E-2</c:v>
                </c:pt>
                <c:pt idx="6277">
                  <c:v>9.6703510000000006E-2</c:v>
                </c:pt>
                <c:pt idx="6278">
                  <c:v>9.5994464000000002E-2</c:v>
                </c:pt>
                <c:pt idx="6279">
                  <c:v>9.5948528000000005E-2</c:v>
                </c:pt>
                <c:pt idx="6280">
                  <c:v>9.6271325000000005E-2</c:v>
                </c:pt>
                <c:pt idx="6281">
                  <c:v>9.6620280000000003E-2</c:v>
                </c:pt>
                <c:pt idx="6282">
                  <c:v>9.6609363000000004E-2</c:v>
                </c:pt>
                <c:pt idx="6283">
                  <c:v>9.6127867000000006E-2</c:v>
                </c:pt>
                <c:pt idx="6284">
                  <c:v>9.4785260999999996E-2</c:v>
                </c:pt>
                <c:pt idx="6285">
                  <c:v>9.2902110999999996E-2</c:v>
                </c:pt>
                <c:pt idx="6286">
                  <c:v>9.1084321999999995E-2</c:v>
                </c:pt>
                <c:pt idx="6287">
                  <c:v>8.9871507000000003E-2</c:v>
                </c:pt>
                <c:pt idx="6288">
                  <c:v>8.9200164999999998E-2</c:v>
                </c:pt>
                <c:pt idx="6289">
                  <c:v>8.8873274000000002E-2</c:v>
                </c:pt>
                <c:pt idx="6290">
                  <c:v>8.9016036000000007E-2</c:v>
                </c:pt>
                <c:pt idx="6291">
                  <c:v>8.9658856999999995E-2</c:v>
                </c:pt>
                <c:pt idx="6292">
                  <c:v>9.0400725000000001E-2</c:v>
                </c:pt>
                <c:pt idx="6293">
                  <c:v>9.0682388000000003E-2</c:v>
                </c:pt>
                <c:pt idx="6294">
                  <c:v>9.0629421000000002E-2</c:v>
                </c:pt>
                <c:pt idx="6295">
                  <c:v>9.0793281000000003E-2</c:v>
                </c:pt>
                <c:pt idx="6296">
                  <c:v>9.1785714000000004E-2</c:v>
                </c:pt>
                <c:pt idx="6297">
                  <c:v>9.3539445999999998E-2</c:v>
                </c:pt>
                <c:pt idx="6298">
                  <c:v>9.5248865000000002E-2</c:v>
                </c:pt>
                <c:pt idx="6299">
                  <c:v>9.6557095999999995E-2</c:v>
                </c:pt>
                <c:pt idx="6300">
                  <c:v>9.7988292000000005E-2</c:v>
                </c:pt>
                <c:pt idx="6301">
                  <c:v>9.9695021999999994E-2</c:v>
                </c:pt>
                <c:pt idx="6302">
                  <c:v>0.1014249</c:v>
                </c:pt>
                <c:pt idx="6303">
                  <c:v>0.10326336999999999</c:v>
                </c:pt>
                <c:pt idx="6304">
                  <c:v>0.1051006</c:v>
                </c:pt>
                <c:pt idx="6305">
                  <c:v>0.10672992000000001</c:v>
                </c:pt>
                <c:pt idx="6306">
                  <c:v>0.10786559</c:v>
                </c:pt>
                <c:pt idx="6307">
                  <c:v>0.10858792</c:v>
                </c:pt>
                <c:pt idx="6308">
                  <c:v>0.10925459</c:v>
                </c:pt>
                <c:pt idx="6309">
                  <c:v>0.11006927</c:v>
                </c:pt>
                <c:pt idx="6310">
                  <c:v>0.11116317000000001</c:v>
                </c:pt>
                <c:pt idx="6311">
                  <c:v>0.11229849</c:v>
                </c:pt>
                <c:pt idx="6312">
                  <c:v>0.11348941</c:v>
                </c:pt>
                <c:pt idx="6313">
                  <c:v>0.11493868</c:v>
                </c:pt>
                <c:pt idx="6314">
                  <c:v>0.11666699</c:v>
                </c:pt>
                <c:pt idx="6315">
                  <c:v>0.11881596</c:v>
                </c:pt>
                <c:pt idx="6316">
                  <c:v>0.12119633</c:v>
                </c:pt>
                <c:pt idx="6317">
                  <c:v>0.1236125</c:v>
                </c:pt>
                <c:pt idx="6318">
                  <c:v>0.12614431000000001</c:v>
                </c:pt>
                <c:pt idx="6319">
                  <c:v>0.12864134999999999</c:v>
                </c:pt>
                <c:pt idx="6320">
                  <c:v>0.13115399999999999</c:v>
                </c:pt>
                <c:pt idx="6321">
                  <c:v>0.13366710000000001</c:v>
                </c:pt>
                <c:pt idx="6322">
                  <c:v>0.13615524000000001</c:v>
                </c:pt>
                <c:pt idx="6323">
                  <c:v>0.13881697000000001</c:v>
                </c:pt>
                <c:pt idx="6324">
                  <c:v>0.14161074000000001</c:v>
                </c:pt>
                <c:pt idx="6325">
                  <c:v>0.14411354000000001</c:v>
                </c:pt>
                <c:pt idx="6326">
                  <c:v>0.14632566</c:v>
                </c:pt>
                <c:pt idx="6327">
                  <c:v>0.14824003999999999</c:v>
                </c:pt>
                <c:pt idx="6328">
                  <c:v>0.14970325000000001</c:v>
                </c:pt>
                <c:pt idx="6329">
                  <c:v>0.15058026999999999</c:v>
                </c:pt>
                <c:pt idx="6330">
                  <c:v>0.15119809000000001</c:v>
                </c:pt>
                <c:pt idx="6331">
                  <c:v>0.15228095999999999</c:v>
                </c:pt>
                <c:pt idx="6332">
                  <c:v>0.15426855</c:v>
                </c:pt>
                <c:pt idx="6333">
                  <c:v>0.15649298</c:v>
                </c:pt>
                <c:pt idx="6334">
                  <c:v>0.15853853000000001</c:v>
                </c:pt>
                <c:pt idx="6335">
                  <c:v>0.15982072</c:v>
                </c:pt>
                <c:pt idx="6336">
                  <c:v>0.16038754</c:v>
                </c:pt>
                <c:pt idx="6337">
                  <c:v>0.16067429999999999</c:v>
                </c:pt>
                <c:pt idx="6338">
                  <c:v>0.16094679000000001</c:v>
                </c:pt>
                <c:pt idx="6339">
                  <c:v>0.1614873</c:v>
                </c:pt>
                <c:pt idx="6340">
                  <c:v>0.16224383000000001</c:v>
                </c:pt>
                <c:pt idx="6341">
                  <c:v>0.16318028000000001</c:v>
                </c:pt>
                <c:pt idx="6342">
                  <c:v>0.16404246</c:v>
                </c:pt>
                <c:pt idx="6343">
                  <c:v>0.1646029</c:v>
                </c:pt>
                <c:pt idx="6344">
                  <c:v>0.16525592</c:v>
                </c:pt>
                <c:pt idx="6345">
                  <c:v>0.16633223999999999</c:v>
                </c:pt>
                <c:pt idx="6346">
                  <c:v>0.16776925000000001</c:v>
                </c:pt>
                <c:pt idx="6347">
                  <c:v>0.16955569000000001</c:v>
                </c:pt>
                <c:pt idx="6348">
                  <c:v>0.17127281999999999</c:v>
                </c:pt>
                <c:pt idx="6349">
                  <c:v>0.17257934999999999</c:v>
                </c:pt>
                <c:pt idx="6350">
                  <c:v>0.17394957999999999</c:v>
                </c:pt>
                <c:pt idx="6351">
                  <c:v>0.17548425000000001</c:v>
                </c:pt>
                <c:pt idx="6352">
                  <c:v>0.17697131999999999</c:v>
                </c:pt>
                <c:pt idx="6353">
                  <c:v>0.17807782</c:v>
                </c:pt>
                <c:pt idx="6354">
                  <c:v>0.17899290000000001</c:v>
                </c:pt>
                <c:pt idx="6355">
                  <c:v>0.17981572000000001</c:v>
                </c:pt>
                <c:pt idx="6356">
                  <c:v>0.1806025</c:v>
                </c:pt>
                <c:pt idx="6357">
                  <c:v>0.18118777999999999</c:v>
                </c:pt>
                <c:pt idx="6358">
                  <c:v>0.18159786999999999</c:v>
                </c:pt>
                <c:pt idx="6359">
                  <c:v>0.18169657</c:v>
                </c:pt>
                <c:pt idx="6360">
                  <c:v>0.18179629</c:v>
                </c:pt>
                <c:pt idx="6361">
                  <c:v>0.18172341</c:v>
                </c:pt>
                <c:pt idx="6362">
                  <c:v>0.18123268000000001</c:v>
                </c:pt>
                <c:pt idx="6363">
                  <c:v>0.17997714000000001</c:v>
                </c:pt>
                <c:pt idx="6364">
                  <c:v>0.17808429000000001</c:v>
                </c:pt>
                <c:pt idx="6365">
                  <c:v>0.17540649999999999</c:v>
                </c:pt>
                <c:pt idx="6366">
                  <c:v>0.17194327000000001</c:v>
                </c:pt>
                <c:pt idx="6367">
                  <c:v>0.16791665</c:v>
                </c:pt>
                <c:pt idx="6368">
                  <c:v>0.16317887</c:v>
                </c:pt>
                <c:pt idx="6369">
                  <c:v>0.15773703</c:v>
                </c:pt>
                <c:pt idx="6370">
                  <c:v>0.15170676999999999</c:v>
                </c:pt>
                <c:pt idx="6371">
                  <c:v>0.14511350000000001</c:v>
                </c:pt>
                <c:pt idx="6372">
                  <c:v>0.13811902000000001</c:v>
                </c:pt>
                <c:pt idx="6373">
                  <c:v>0.13059723000000001</c:v>
                </c:pt>
                <c:pt idx="6374">
                  <c:v>0.12287114</c:v>
                </c:pt>
                <c:pt idx="6375">
                  <c:v>0.11515262</c:v>
                </c:pt>
                <c:pt idx="6376">
                  <c:v>0.10756435</c:v>
                </c:pt>
                <c:pt idx="6377">
                  <c:v>0.10039296</c:v>
                </c:pt>
                <c:pt idx="6378">
                  <c:v>9.3614527000000003E-2</c:v>
                </c:pt>
                <c:pt idx="6379">
                  <c:v>8.6999575999999995E-2</c:v>
                </c:pt>
                <c:pt idx="6380">
                  <c:v>8.0285288999999996E-2</c:v>
                </c:pt>
                <c:pt idx="6381">
                  <c:v>7.3314336999999993E-2</c:v>
                </c:pt>
                <c:pt idx="6382">
                  <c:v>6.5662534999999994E-2</c:v>
                </c:pt>
                <c:pt idx="6383">
                  <c:v>5.7420384999999997E-2</c:v>
                </c:pt>
                <c:pt idx="6384">
                  <c:v>4.8677304999999997E-2</c:v>
                </c:pt>
                <c:pt idx="6385">
                  <c:v>3.9918400999999999E-2</c:v>
                </c:pt>
                <c:pt idx="6386">
                  <c:v>3.1583383E-2</c:v>
                </c:pt>
                <c:pt idx="6387">
                  <c:v>2.3351723000000001E-2</c:v>
                </c:pt>
                <c:pt idx="6388">
                  <c:v>1.5504544E-2</c:v>
                </c:pt>
                <c:pt idx="6389">
                  <c:v>7.4500195000000002E-3</c:v>
                </c:pt>
                <c:pt idx="6390">
                  <c:v>-7.0389043999999996E-4</c:v>
                </c:pt>
                <c:pt idx="6391">
                  <c:v>-8.9764744E-3</c:v>
                </c:pt>
                <c:pt idx="6392">
                  <c:v>-1.7167768999999999E-2</c:v>
                </c:pt>
                <c:pt idx="6393">
                  <c:v>-2.4969082E-2</c:v>
                </c:pt>
                <c:pt idx="6394">
                  <c:v>-3.2277462E-2</c:v>
                </c:pt>
                <c:pt idx="6395">
                  <c:v>-3.9246531000000001E-2</c:v>
                </c:pt>
                <c:pt idx="6396">
                  <c:v>-4.5685746999999999E-2</c:v>
                </c:pt>
                <c:pt idx="6397">
                  <c:v>-5.1325599E-2</c:v>
                </c:pt>
                <c:pt idx="6398">
                  <c:v>-5.6273853999999998E-2</c:v>
                </c:pt>
                <c:pt idx="6399">
                  <c:v>-6.0757579999999999E-2</c:v>
                </c:pt>
                <c:pt idx="6400">
                  <c:v>-6.5076431000000004E-2</c:v>
                </c:pt>
                <c:pt idx="6401">
                  <c:v>-6.9578822999999998E-2</c:v>
                </c:pt>
                <c:pt idx="6402">
                  <c:v>-7.4335545000000003E-2</c:v>
                </c:pt>
                <c:pt idx="6403">
                  <c:v>-7.9159630999999994E-2</c:v>
                </c:pt>
                <c:pt idx="6404">
                  <c:v>-8.3904827000000001E-2</c:v>
                </c:pt>
                <c:pt idx="6405">
                  <c:v>-8.8488762999999998E-2</c:v>
                </c:pt>
                <c:pt idx="6406">
                  <c:v>-9.2859917E-2</c:v>
                </c:pt>
                <c:pt idx="6407">
                  <c:v>-9.6840747000000005E-2</c:v>
                </c:pt>
                <c:pt idx="6408">
                  <c:v>-0.10029952</c:v>
                </c:pt>
                <c:pt idx="6409">
                  <c:v>-0.1029983</c:v>
                </c:pt>
                <c:pt idx="6410">
                  <c:v>-0.10474479</c:v>
                </c:pt>
                <c:pt idx="6411">
                  <c:v>-0.10566037</c:v>
                </c:pt>
                <c:pt idx="6412">
                  <c:v>-0.10587694</c:v>
                </c:pt>
                <c:pt idx="6413">
                  <c:v>-0.10562995</c:v>
                </c:pt>
                <c:pt idx="6414">
                  <c:v>-0.10518344</c:v>
                </c:pt>
                <c:pt idx="6415">
                  <c:v>-0.10445881999999999</c:v>
                </c:pt>
                <c:pt idx="6416">
                  <c:v>-0.10321284999999999</c:v>
                </c:pt>
                <c:pt idx="6417">
                  <c:v>-0.10162556</c:v>
                </c:pt>
                <c:pt idx="6418">
                  <c:v>-9.9706498000000005E-2</c:v>
                </c:pt>
                <c:pt idx="6419">
                  <c:v>-9.7532002000000007E-2</c:v>
                </c:pt>
                <c:pt idx="6420">
                  <c:v>-9.4812617000000002E-2</c:v>
                </c:pt>
                <c:pt idx="6421">
                  <c:v>-9.1413729999999999E-2</c:v>
                </c:pt>
                <c:pt idx="6422">
                  <c:v>-8.7817013999999999E-2</c:v>
                </c:pt>
                <c:pt idx="6423">
                  <c:v>-8.4303629000000005E-2</c:v>
                </c:pt>
                <c:pt idx="6424">
                  <c:v>-8.1024660999999998E-2</c:v>
                </c:pt>
                <c:pt idx="6425">
                  <c:v>-7.8010801000000005E-2</c:v>
                </c:pt>
                <c:pt idx="6426">
                  <c:v>-7.5041529999999995E-2</c:v>
                </c:pt>
                <c:pt idx="6427">
                  <c:v>-7.2032744999999995E-2</c:v>
                </c:pt>
                <c:pt idx="6428">
                  <c:v>-6.8697070999999998E-2</c:v>
                </c:pt>
                <c:pt idx="6429">
                  <c:v>-6.4835070999999994E-2</c:v>
                </c:pt>
                <c:pt idx="6430">
                  <c:v>-6.0316349999999998E-2</c:v>
                </c:pt>
                <c:pt idx="6431">
                  <c:v>-5.5354391000000003E-2</c:v>
                </c:pt>
                <c:pt idx="6432">
                  <c:v>-5.0191418000000002E-2</c:v>
                </c:pt>
                <c:pt idx="6433">
                  <c:v>-4.5373223999999997E-2</c:v>
                </c:pt>
                <c:pt idx="6434">
                  <c:v>-4.1124030999999998E-2</c:v>
                </c:pt>
                <c:pt idx="6435">
                  <c:v>-3.7269894999999997E-2</c:v>
                </c:pt>
                <c:pt idx="6436">
                  <c:v>-3.3490196E-2</c:v>
                </c:pt>
                <c:pt idx="6437">
                  <c:v>-2.9525989999999998E-2</c:v>
                </c:pt>
                <c:pt idx="6438">
                  <c:v>-2.5293098999999999E-2</c:v>
                </c:pt>
                <c:pt idx="6439">
                  <c:v>-2.0597425999999999E-2</c:v>
                </c:pt>
                <c:pt idx="6440">
                  <c:v>-1.5806764000000001E-2</c:v>
                </c:pt>
                <c:pt idx="6441">
                  <c:v>-1.0996641999999999E-2</c:v>
                </c:pt>
                <c:pt idx="6442">
                  <c:v>-6.2709526999999996E-3</c:v>
                </c:pt>
                <c:pt idx="6443">
                  <c:v>-1.7505124E-3</c:v>
                </c:pt>
                <c:pt idx="6444">
                  <c:v>2.2405919E-3</c:v>
                </c:pt>
                <c:pt idx="6445">
                  <c:v>5.3464767E-3</c:v>
                </c:pt>
                <c:pt idx="6446">
                  <c:v>7.7328845000000004E-3</c:v>
                </c:pt>
                <c:pt idx="6447">
                  <c:v>9.8647517000000004E-3</c:v>
                </c:pt>
                <c:pt idx="6448">
                  <c:v>1.182828E-2</c:v>
                </c:pt>
                <c:pt idx="6449">
                  <c:v>1.3725869999999999E-2</c:v>
                </c:pt>
                <c:pt idx="6450">
                  <c:v>1.5500444E-2</c:v>
                </c:pt>
                <c:pt idx="6451">
                  <c:v>1.6972959999999999E-2</c:v>
                </c:pt>
                <c:pt idx="6452">
                  <c:v>1.8460074E-2</c:v>
                </c:pt>
                <c:pt idx="6453">
                  <c:v>1.9625332999999998E-2</c:v>
                </c:pt>
                <c:pt idx="6454">
                  <c:v>2.0209566000000002E-2</c:v>
                </c:pt>
                <c:pt idx="6455">
                  <c:v>2.0309500000000001E-2</c:v>
                </c:pt>
                <c:pt idx="6456">
                  <c:v>1.9747291E-2</c:v>
                </c:pt>
                <c:pt idx="6457">
                  <c:v>1.8617077999999999E-2</c:v>
                </c:pt>
                <c:pt idx="6458">
                  <c:v>1.6881672E-2</c:v>
                </c:pt>
                <c:pt idx="6459">
                  <c:v>1.4954718000000001E-2</c:v>
                </c:pt>
                <c:pt idx="6460">
                  <c:v>1.3132906999999999E-2</c:v>
                </c:pt>
                <c:pt idx="6461">
                  <c:v>1.1958699E-2</c:v>
                </c:pt>
                <c:pt idx="6462">
                  <c:v>1.171608E-2</c:v>
                </c:pt>
                <c:pt idx="6463">
                  <c:v>1.2440728E-2</c:v>
                </c:pt>
                <c:pt idx="6464">
                  <c:v>1.3583145E-2</c:v>
                </c:pt>
                <c:pt idx="6465">
                  <c:v>1.4439390999999999E-2</c:v>
                </c:pt>
                <c:pt idx="6466">
                  <c:v>1.5248367000000001E-2</c:v>
                </c:pt>
                <c:pt idx="6467">
                  <c:v>1.5679990000000001E-2</c:v>
                </c:pt>
                <c:pt idx="6468">
                  <c:v>1.5710681000000001E-2</c:v>
                </c:pt>
                <c:pt idx="6469">
                  <c:v>1.5129258E-2</c:v>
                </c:pt>
                <c:pt idx="6470">
                  <c:v>1.4352313E-2</c:v>
                </c:pt>
                <c:pt idx="6471">
                  <c:v>1.4243685000000001E-2</c:v>
                </c:pt>
                <c:pt idx="6472">
                  <c:v>1.5047062999999999E-2</c:v>
                </c:pt>
                <c:pt idx="6473">
                  <c:v>1.6343798999999999E-2</c:v>
                </c:pt>
                <c:pt idx="6474">
                  <c:v>1.7955120000000001E-2</c:v>
                </c:pt>
                <c:pt idx="6475">
                  <c:v>1.9707796999999999E-2</c:v>
                </c:pt>
                <c:pt idx="6476">
                  <c:v>2.1519168000000002E-2</c:v>
                </c:pt>
                <c:pt idx="6477">
                  <c:v>2.3375845999999999E-2</c:v>
                </c:pt>
                <c:pt idx="6478">
                  <c:v>2.501227E-2</c:v>
                </c:pt>
                <c:pt idx="6479">
                  <c:v>2.6668519000000002E-2</c:v>
                </c:pt>
                <c:pt idx="6480">
                  <c:v>2.8551749000000001E-2</c:v>
                </c:pt>
                <c:pt idx="6481">
                  <c:v>3.0822606999999998E-2</c:v>
                </c:pt>
                <c:pt idx="6482">
                  <c:v>3.3569916999999998E-2</c:v>
                </c:pt>
                <c:pt idx="6483">
                  <c:v>3.6630145000000003E-2</c:v>
                </c:pt>
                <c:pt idx="6484">
                  <c:v>3.9863265000000002E-2</c:v>
                </c:pt>
                <c:pt idx="6485">
                  <c:v>4.3477177999999998E-2</c:v>
                </c:pt>
                <c:pt idx="6486">
                  <c:v>4.7194787000000002E-2</c:v>
                </c:pt>
                <c:pt idx="6487">
                  <c:v>5.0946882999999998E-2</c:v>
                </c:pt>
                <c:pt idx="6488">
                  <c:v>5.4462240000000002E-2</c:v>
                </c:pt>
                <c:pt idx="6489">
                  <c:v>5.7613798000000001E-2</c:v>
                </c:pt>
                <c:pt idx="6490">
                  <c:v>6.0690502E-2</c:v>
                </c:pt>
                <c:pt idx="6491">
                  <c:v>6.3421915999999995E-2</c:v>
                </c:pt>
                <c:pt idx="6492">
                  <c:v>6.5766946000000007E-2</c:v>
                </c:pt>
                <c:pt idx="6493">
                  <c:v>6.7810517000000001E-2</c:v>
                </c:pt>
                <c:pt idx="6494">
                  <c:v>6.9668705999999997E-2</c:v>
                </c:pt>
                <c:pt idx="6495">
                  <c:v>7.1644745999999995E-2</c:v>
                </c:pt>
                <c:pt idx="6496">
                  <c:v>7.3823030999999997E-2</c:v>
                </c:pt>
                <c:pt idx="6497">
                  <c:v>7.6359218000000006E-2</c:v>
                </c:pt>
                <c:pt idx="6498">
                  <c:v>7.9035311999999996E-2</c:v>
                </c:pt>
                <c:pt idx="6499">
                  <c:v>8.1635719999999995E-2</c:v>
                </c:pt>
                <c:pt idx="6500">
                  <c:v>8.4040949000000004E-2</c:v>
                </c:pt>
                <c:pt idx="6501">
                  <c:v>8.6354611999999997E-2</c:v>
                </c:pt>
                <c:pt idx="6502">
                  <c:v>8.8317849000000004E-2</c:v>
                </c:pt>
                <c:pt idx="6503">
                  <c:v>8.9926327E-2</c:v>
                </c:pt>
                <c:pt idx="6504">
                  <c:v>9.1011060000000005E-2</c:v>
                </c:pt>
                <c:pt idx="6505">
                  <c:v>9.1348851999999994E-2</c:v>
                </c:pt>
                <c:pt idx="6506">
                  <c:v>9.1170843000000001E-2</c:v>
                </c:pt>
                <c:pt idx="6507">
                  <c:v>9.0675341000000007E-2</c:v>
                </c:pt>
                <c:pt idx="6508">
                  <c:v>9.001199E-2</c:v>
                </c:pt>
                <c:pt idx="6509">
                  <c:v>8.8927249E-2</c:v>
                </c:pt>
                <c:pt idx="6510">
                  <c:v>8.7444921999999994E-2</c:v>
                </c:pt>
                <c:pt idx="6511">
                  <c:v>8.5760531000000001E-2</c:v>
                </c:pt>
                <c:pt idx="6512">
                  <c:v>8.3778789000000006E-2</c:v>
                </c:pt>
                <c:pt idx="6513">
                  <c:v>8.1429981999999998E-2</c:v>
                </c:pt>
                <c:pt idx="6514">
                  <c:v>7.9061988E-2</c:v>
                </c:pt>
                <c:pt idx="6515">
                  <c:v>7.6730769000000004E-2</c:v>
                </c:pt>
                <c:pt idx="6516">
                  <c:v>7.4604315000000004E-2</c:v>
                </c:pt>
                <c:pt idx="6517">
                  <c:v>7.2591969000000006E-2</c:v>
                </c:pt>
                <c:pt idx="6518">
                  <c:v>7.0768164999999994E-2</c:v>
                </c:pt>
                <c:pt idx="6519">
                  <c:v>6.9051432999999995E-2</c:v>
                </c:pt>
                <c:pt idx="6520">
                  <c:v>6.7590783000000002E-2</c:v>
                </c:pt>
                <c:pt idx="6521">
                  <c:v>6.6430696999999997E-2</c:v>
                </c:pt>
                <c:pt idx="6522">
                  <c:v>6.5476563000000002E-2</c:v>
                </c:pt>
                <c:pt idx="6523">
                  <c:v>6.4198806999999997E-2</c:v>
                </c:pt>
                <c:pt idx="6524">
                  <c:v>6.2184589999999998E-2</c:v>
                </c:pt>
                <c:pt idx="6525">
                  <c:v>5.9616783999999999E-2</c:v>
                </c:pt>
                <c:pt idx="6526">
                  <c:v>5.6760201000000003E-2</c:v>
                </c:pt>
                <c:pt idx="6527">
                  <c:v>5.3329011000000003E-2</c:v>
                </c:pt>
                <c:pt idx="6528">
                  <c:v>4.9748253999999999E-2</c:v>
                </c:pt>
                <c:pt idx="6529">
                  <c:v>4.5942319000000002E-2</c:v>
                </c:pt>
                <c:pt idx="6530">
                  <c:v>4.1656517999999997E-2</c:v>
                </c:pt>
                <c:pt idx="6531">
                  <c:v>3.6851851999999997E-2</c:v>
                </c:pt>
                <c:pt idx="6532">
                  <c:v>3.1458450999999998E-2</c:v>
                </c:pt>
                <c:pt idx="6533">
                  <c:v>2.5852259999999998E-2</c:v>
                </c:pt>
                <c:pt idx="6534">
                  <c:v>2.0342707000000002E-2</c:v>
                </c:pt>
                <c:pt idx="6535">
                  <c:v>1.5047869E-2</c:v>
                </c:pt>
                <c:pt idx="6536">
                  <c:v>1.0083982E-2</c:v>
                </c:pt>
                <c:pt idx="6537">
                  <c:v>5.4095717999999996E-3</c:v>
                </c:pt>
                <c:pt idx="6538">
                  <c:v>1.0620194999999999E-3</c:v>
                </c:pt>
                <c:pt idx="6539">
                  <c:v>-3.0540865999999999E-3</c:v>
                </c:pt>
                <c:pt idx="6540">
                  <c:v>-7.2244774999999997E-3</c:v>
                </c:pt>
                <c:pt idx="6541">
                  <c:v>-1.1668945E-2</c:v>
                </c:pt>
                <c:pt idx="6542">
                  <c:v>-1.5761496E-2</c:v>
                </c:pt>
                <c:pt idx="6543">
                  <c:v>-1.9718738999999999E-2</c:v>
                </c:pt>
                <c:pt idx="6544">
                  <c:v>-2.3798785999999999E-2</c:v>
                </c:pt>
                <c:pt idx="6545">
                  <c:v>-2.7852058999999998E-2</c:v>
                </c:pt>
                <c:pt idx="6546">
                  <c:v>-3.1911343000000002E-2</c:v>
                </c:pt>
                <c:pt idx="6547">
                  <c:v>-3.5982965999999998E-2</c:v>
                </c:pt>
                <c:pt idx="6548">
                  <c:v>-3.9917053000000001E-2</c:v>
                </c:pt>
                <c:pt idx="6549">
                  <c:v>-4.3436397000000002E-2</c:v>
                </c:pt>
                <c:pt idx="6550">
                  <c:v>-4.6503285999999998E-2</c:v>
                </c:pt>
                <c:pt idx="6551">
                  <c:v>-4.9110455999999997E-2</c:v>
                </c:pt>
                <c:pt idx="6552">
                  <c:v>-5.1316054E-2</c:v>
                </c:pt>
                <c:pt idx="6553">
                  <c:v>-5.3350886E-2</c:v>
                </c:pt>
                <c:pt idx="6554">
                  <c:v>-5.5626551000000003E-2</c:v>
                </c:pt>
                <c:pt idx="6555">
                  <c:v>-5.8346841000000003E-2</c:v>
                </c:pt>
                <c:pt idx="6556">
                  <c:v>-6.1307559999999997E-2</c:v>
                </c:pt>
                <c:pt idx="6557">
                  <c:v>-6.4640296999999999E-2</c:v>
                </c:pt>
                <c:pt idx="6558">
                  <c:v>-6.8090831000000004E-2</c:v>
                </c:pt>
                <c:pt idx="6559">
                  <c:v>-7.1553343000000005E-2</c:v>
                </c:pt>
                <c:pt idx="6560">
                  <c:v>-7.4986074999999999E-2</c:v>
                </c:pt>
                <c:pt idx="6561">
                  <c:v>-7.8465251999999999E-2</c:v>
                </c:pt>
                <c:pt idx="6562">
                  <c:v>-8.1819022000000005E-2</c:v>
                </c:pt>
                <c:pt idx="6563">
                  <c:v>-8.5118660999999998E-2</c:v>
                </c:pt>
                <c:pt idx="6564">
                  <c:v>-8.8382960999999996E-2</c:v>
                </c:pt>
                <c:pt idx="6565">
                  <c:v>-9.1825092999999997E-2</c:v>
                </c:pt>
                <c:pt idx="6566">
                  <c:v>-9.5566312E-2</c:v>
                </c:pt>
                <c:pt idx="6567">
                  <c:v>-9.9644707999999999E-2</c:v>
                </c:pt>
                <c:pt idx="6568">
                  <c:v>-0.10392185</c:v>
                </c:pt>
                <c:pt idx="6569">
                  <c:v>-0.10833582</c:v>
                </c:pt>
                <c:pt idx="6570">
                  <c:v>-0.11251232999999999</c:v>
                </c:pt>
                <c:pt idx="6571">
                  <c:v>-0.11661087000000001</c:v>
                </c:pt>
                <c:pt idx="6572">
                  <c:v>-0.12036494</c:v>
                </c:pt>
                <c:pt idx="6573">
                  <c:v>-0.12383447</c:v>
                </c:pt>
                <c:pt idx="6574">
                  <c:v>-0.12747384</c:v>
                </c:pt>
                <c:pt idx="6575">
                  <c:v>-0.13107000999999999</c:v>
                </c:pt>
                <c:pt idx="6576">
                  <c:v>-0.13453860000000001</c:v>
                </c:pt>
                <c:pt idx="6577">
                  <c:v>-0.13779731000000001</c:v>
                </c:pt>
                <c:pt idx="6578">
                  <c:v>-0.14098596999999999</c:v>
                </c:pt>
                <c:pt idx="6579">
                  <c:v>-0.14390802999999999</c:v>
                </c:pt>
                <c:pt idx="6580">
                  <c:v>-0.14696360999999999</c:v>
                </c:pt>
                <c:pt idx="6581">
                  <c:v>-0.14982876000000001</c:v>
                </c:pt>
                <c:pt idx="6582">
                  <c:v>-0.15282221000000001</c:v>
                </c:pt>
                <c:pt idx="6583">
                  <c:v>-0.15605115999999999</c:v>
                </c:pt>
                <c:pt idx="6584">
                  <c:v>-0.15930784000000001</c:v>
                </c:pt>
                <c:pt idx="6585">
                  <c:v>-0.16227771999999999</c:v>
                </c:pt>
                <c:pt idx="6586">
                  <c:v>-0.1651492</c:v>
                </c:pt>
                <c:pt idx="6587">
                  <c:v>-0.16847998</c:v>
                </c:pt>
                <c:pt idx="6588">
                  <c:v>-0.17259989000000001</c:v>
                </c:pt>
                <c:pt idx="6589">
                  <c:v>-0.17699282999999999</c:v>
                </c:pt>
                <c:pt idx="6590">
                  <c:v>-0.18117493000000001</c:v>
                </c:pt>
                <c:pt idx="6591">
                  <c:v>-0.18474003999999999</c:v>
                </c:pt>
                <c:pt idx="6592">
                  <c:v>-0.18788514000000001</c:v>
                </c:pt>
                <c:pt idx="6593">
                  <c:v>-0.19065890999999999</c:v>
                </c:pt>
                <c:pt idx="6594">
                  <c:v>-0.19290213</c:v>
                </c:pt>
                <c:pt idx="6595">
                  <c:v>-0.19460108000000001</c:v>
                </c:pt>
                <c:pt idx="6596">
                  <c:v>-0.19638062000000001</c:v>
                </c:pt>
                <c:pt idx="6597">
                  <c:v>-0.19830855</c:v>
                </c:pt>
                <c:pt idx="6598">
                  <c:v>-0.20031426999999999</c:v>
                </c:pt>
                <c:pt idx="6599">
                  <c:v>-0.20226715000000001</c:v>
                </c:pt>
                <c:pt idx="6600">
                  <c:v>-0.20398916</c:v>
                </c:pt>
                <c:pt idx="6601">
                  <c:v>-0.20585348000000001</c:v>
                </c:pt>
                <c:pt idx="6602">
                  <c:v>-0.20784731000000001</c:v>
                </c:pt>
                <c:pt idx="6603">
                  <c:v>-0.20984069999999999</c:v>
                </c:pt>
                <c:pt idx="6604">
                  <c:v>-0.21128345000000001</c:v>
                </c:pt>
                <c:pt idx="6605">
                  <c:v>-0.2122831</c:v>
                </c:pt>
                <c:pt idx="6606">
                  <c:v>-0.21304159</c:v>
                </c:pt>
                <c:pt idx="6607">
                  <c:v>-0.21364435000000001</c:v>
                </c:pt>
                <c:pt idx="6608">
                  <c:v>-0.21377673</c:v>
                </c:pt>
                <c:pt idx="6609">
                  <c:v>-0.21366917999999999</c:v>
                </c:pt>
                <c:pt idx="6610">
                  <c:v>-0.21319421</c:v>
                </c:pt>
                <c:pt idx="6611">
                  <c:v>-0.21270356000000001</c:v>
                </c:pt>
                <c:pt idx="6612">
                  <c:v>-0.21256447000000001</c:v>
                </c:pt>
                <c:pt idx="6613">
                  <c:v>-0.21224280000000001</c:v>
                </c:pt>
                <c:pt idx="6614">
                  <c:v>-0.21177486000000001</c:v>
                </c:pt>
                <c:pt idx="6615">
                  <c:v>-0.21090595000000001</c:v>
                </c:pt>
                <c:pt idx="6616">
                  <c:v>-0.20993982999999999</c:v>
                </c:pt>
                <c:pt idx="6617">
                  <c:v>-0.20894435</c:v>
                </c:pt>
                <c:pt idx="6618">
                  <c:v>-0.20800130999999999</c:v>
                </c:pt>
                <c:pt idx="6619">
                  <c:v>-0.20687559999999999</c:v>
                </c:pt>
                <c:pt idx="6620">
                  <c:v>-0.20551053999999999</c:v>
                </c:pt>
                <c:pt idx="6621">
                  <c:v>-0.20405461999999999</c:v>
                </c:pt>
                <c:pt idx="6622">
                  <c:v>-0.20264962</c:v>
                </c:pt>
                <c:pt idx="6623">
                  <c:v>-0.20106520999999999</c:v>
                </c:pt>
                <c:pt idx="6624">
                  <c:v>-0.19924799000000001</c:v>
                </c:pt>
                <c:pt idx="6625">
                  <c:v>-0.19727882999999999</c:v>
                </c:pt>
                <c:pt idx="6626">
                  <c:v>-0.19522264</c:v>
                </c:pt>
                <c:pt idx="6627">
                  <c:v>-0.19318289999999999</c:v>
                </c:pt>
                <c:pt idx="6628">
                  <c:v>-0.19113342</c:v>
                </c:pt>
                <c:pt idx="6629">
                  <c:v>-0.18914739999999999</c:v>
                </c:pt>
                <c:pt idx="6630">
                  <c:v>-0.18741492000000001</c:v>
                </c:pt>
                <c:pt idx="6631">
                  <c:v>-0.18597747000000001</c:v>
                </c:pt>
                <c:pt idx="6632">
                  <c:v>-0.1848214</c:v>
                </c:pt>
                <c:pt idx="6633">
                  <c:v>-0.18360088999999999</c:v>
                </c:pt>
                <c:pt idx="6634">
                  <c:v>-0.18250668</c:v>
                </c:pt>
                <c:pt idx="6635">
                  <c:v>-0.18198296</c:v>
                </c:pt>
                <c:pt idx="6636">
                  <c:v>-0.18219926</c:v>
                </c:pt>
                <c:pt idx="6637">
                  <c:v>-0.18333558999999999</c:v>
                </c:pt>
                <c:pt idx="6638">
                  <c:v>-0.18496823000000001</c:v>
                </c:pt>
                <c:pt idx="6639">
                  <c:v>-0.18694637</c:v>
                </c:pt>
                <c:pt idx="6640">
                  <c:v>-0.18949719000000001</c:v>
                </c:pt>
                <c:pt idx="6641">
                  <c:v>-0.19257278</c:v>
                </c:pt>
                <c:pt idx="6642">
                  <c:v>-0.19606116000000001</c:v>
                </c:pt>
                <c:pt idx="6643">
                  <c:v>-0.19954958</c:v>
                </c:pt>
                <c:pt idx="6644">
                  <c:v>-0.20272364000000001</c:v>
                </c:pt>
                <c:pt idx="6645">
                  <c:v>-0.20594841</c:v>
                </c:pt>
                <c:pt idx="6646">
                  <c:v>-0.20921169000000001</c:v>
                </c:pt>
                <c:pt idx="6647">
                  <c:v>-0.21212216</c:v>
                </c:pt>
                <c:pt idx="6648">
                  <c:v>-0.21470924999999999</c:v>
                </c:pt>
                <c:pt idx="6649">
                  <c:v>-0.21723062000000001</c:v>
                </c:pt>
                <c:pt idx="6650">
                  <c:v>-0.21981009000000001</c:v>
                </c:pt>
                <c:pt idx="6651">
                  <c:v>-0.2219981</c:v>
                </c:pt>
                <c:pt idx="6652">
                  <c:v>-0.22361339</c:v>
                </c:pt>
                <c:pt idx="6653">
                  <c:v>-0.2252827</c:v>
                </c:pt>
                <c:pt idx="6654">
                  <c:v>-0.22687235</c:v>
                </c:pt>
                <c:pt idx="6655">
                  <c:v>-0.22848628000000001</c:v>
                </c:pt>
                <c:pt idx="6656">
                  <c:v>-0.22964053000000001</c:v>
                </c:pt>
                <c:pt idx="6657">
                  <c:v>-0.23021617</c:v>
                </c:pt>
                <c:pt idx="6658">
                  <c:v>-0.23006947999999999</c:v>
                </c:pt>
                <c:pt idx="6659">
                  <c:v>-0.22930005000000001</c:v>
                </c:pt>
                <c:pt idx="6660">
                  <c:v>-0.22818811999999999</c:v>
                </c:pt>
                <c:pt idx="6661">
                  <c:v>-0.22657168</c:v>
                </c:pt>
                <c:pt idx="6662">
                  <c:v>-0.22417467999999999</c:v>
                </c:pt>
                <c:pt idx="6663">
                  <c:v>-0.22126107</c:v>
                </c:pt>
                <c:pt idx="6664">
                  <c:v>-0.21764333999999999</c:v>
                </c:pt>
                <c:pt idx="6665">
                  <c:v>-0.21358654999999999</c:v>
                </c:pt>
                <c:pt idx="6666">
                  <c:v>-0.20886779999999999</c:v>
                </c:pt>
                <c:pt idx="6667">
                  <c:v>-0.20347046999999999</c:v>
                </c:pt>
                <c:pt idx="6668">
                  <c:v>-0.19750834</c:v>
                </c:pt>
                <c:pt idx="6669">
                  <c:v>-0.19115056</c:v>
                </c:pt>
                <c:pt idx="6670">
                  <c:v>-0.18432233000000001</c:v>
                </c:pt>
                <c:pt idx="6671">
                  <c:v>-0.1773845</c:v>
                </c:pt>
                <c:pt idx="6672">
                  <c:v>-0.16997881000000001</c:v>
                </c:pt>
                <c:pt idx="6673">
                  <c:v>-0.16226927999999999</c:v>
                </c:pt>
                <c:pt idx="6674">
                  <c:v>-0.15458717</c:v>
                </c:pt>
                <c:pt idx="6675">
                  <c:v>-0.14691900999999999</c:v>
                </c:pt>
                <c:pt idx="6676">
                  <c:v>-0.1392081</c:v>
                </c:pt>
                <c:pt idx="6677">
                  <c:v>-0.13162594999999999</c:v>
                </c:pt>
                <c:pt idx="6678">
                  <c:v>-0.12406544</c:v>
                </c:pt>
                <c:pt idx="6679">
                  <c:v>-0.11669999</c:v>
                </c:pt>
                <c:pt idx="6680">
                  <c:v>-0.10948626</c:v>
                </c:pt>
                <c:pt idx="6681">
                  <c:v>-0.10227854</c:v>
                </c:pt>
                <c:pt idx="6682">
                  <c:v>-9.5019975000000007E-2</c:v>
                </c:pt>
                <c:pt idx="6683">
                  <c:v>-8.7967065999999997E-2</c:v>
                </c:pt>
                <c:pt idx="6684">
                  <c:v>-8.1083591999999996E-2</c:v>
                </c:pt>
                <c:pt idx="6685">
                  <c:v>-7.4678558000000006E-2</c:v>
                </c:pt>
                <c:pt idx="6686">
                  <c:v>-6.9029226999999999E-2</c:v>
                </c:pt>
                <c:pt idx="6687">
                  <c:v>-6.4448443999999994E-2</c:v>
                </c:pt>
                <c:pt idx="6688">
                  <c:v>-6.1146832999999998E-2</c:v>
                </c:pt>
                <c:pt idx="6689">
                  <c:v>-5.8774514E-2</c:v>
                </c:pt>
                <c:pt idx="6690">
                  <c:v>-5.6765517000000001E-2</c:v>
                </c:pt>
                <c:pt idx="6691">
                  <c:v>-5.4789315999999998E-2</c:v>
                </c:pt>
                <c:pt idx="6692">
                  <c:v>-5.2909830999999997E-2</c:v>
                </c:pt>
                <c:pt idx="6693">
                  <c:v>-5.1217226999999997E-2</c:v>
                </c:pt>
                <c:pt idx="6694">
                  <c:v>-4.9968640000000002E-2</c:v>
                </c:pt>
                <c:pt idx="6695">
                  <c:v>-4.8996126000000001E-2</c:v>
                </c:pt>
                <c:pt idx="6696">
                  <c:v>-4.8246392999999999E-2</c:v>
                </c:pt>
                <c:pt idx="6697">
                  <c:v>-4.7870566000000003E-2</c:v>
                </c:pt>
                <c:pt idx="6698">
                  <c:v>-4.7942587000000002E-2</c:v>
                </c:pt>
                <c:pt idx="6699">
                  <c:v>-4.8161424000000001E-2</c:v>
                </c:pt>
                <c:pt idx="6700">
                  <c:v>-4.8624514000000001E-2</c:v>
                </c:pt>
                <c:pt idx="6701">
                  <c:v>-4.9051670999999998E-2</c:v>
                </c:pt>
                <c:pt idx="6702">
                  <c:v>-4.9734031999999997E-2</c:v>
                </c:pt>
                <c:pt idx="6703">
                  <c:v>-5.0421117000000001E-2</c:v>
                </c:pt>
                <c:pt idx="6704">
                  <c:v>-5.1145291000000002E-2</c:v>
                </c:pt>
                <c:pt idx="6705">
                  <c:v>-5.1953448999999999E-2</c:v>
                </c:pt>
                <c:pt idx="6706">
                  <c:v>-5.3227061999999999E-2</c:v>
                </c:pt>
                <c:pt idx="6707">
                  <c:v>-5.4892997999999998E-2</c:v>
                </c:pt>
                <c:pt idx="6708">
                  <c:v>-5.7092508E-2</c:v>
                </c:pt>
                <c:pt idx="6709">
                  <c:v>-5.9558550000000002E-2</c:v>
                </c:pt>
                <c:pt idx="6710">
                  <c:v>-6.2124520000000003E-2</c:v>
                </c:pt>
                <c:pt idx="6711">
                  <c:v>-6.4633957000000006E-2</c:v>
                </c:pt>
                <c:pt idx="6712">
                  <c:v>-6.7262658000000003E-2</c:v>
                </c:pt>
                <c:pt idx="6713">
                  <c:v>-6.9956441999999994E-2</c:v>
                </c:pt>
                <c:pt idx="6714">
                  <c:v>-7.2588269999999996E-2</c:v>
                </c:pt>
                <c:pt idx="6715">
                  <c:v>-7.5088613999999998E-2</c:v>
                </c:pt>
                <c:pt idx="6716">
                  <c:v>-7.7723743999999997E-2</c:v>
                </c:pt>
                <c:pt idx="6717">
                  <c:v>-8.0409519999999998E-2</c:v>
                </c:pt>
                <c:pt idx="6718">
                  <c:v>-8.3058476000000006E-2</c:v>
                </c:pt>
                <c:pt idx="6719">
                  <c:v>-8.5427673999999995E-2</c:v>
                </c:pt>
                <c:pt idx="6720">
                  <c:v>-8.7601580999999998E-2</c:v>
                </c:pt>
                <c:pt idx="6721">
                  <c:v>-8.9521351999999998E-2</c:v>
                </c:pt>
                <c:pt idx="6722">
                  <c:v>-9.1232589000000003E-2</c:v>
                </c:pt>
                <c:pt idx="6723">
                  <c:v>-9.2657898000000002E-2</c:v>
                </c:pt>
                <c:pt idx="6724">
                  <c:v>-9.3580672000000004E-2</c:v>
                </c:pt>
                <c:pt idx="6725">
                  <c:v>-9.4083484999999994E-2</c:v>
                </c:pt>
                <c:pt idx="6726">
                  <c:v>-9.3962753999999996E-2</c:v>
                </c:pt>
                <c:pt idx="6727">
                  <c:v>-9.3177019E-2</c:v>
                </c:pt>
                <c:pt idx="6728">
                  <c:v>-9.2080230999999998E-2</c:v>
                </c:pt>
                <c:pt idx="6729">
                  <c:v>-9.0563598999999995E-2</c:v>
                </c:pt>
                <c:pt idx="6730">
                  <c:v>-8.8794678000000002E-2</c:v>
                </c:pt>
                <c:pt idx="6731">
                  <c:v>-8.7102159999999998E-2</c:v>
                </c:pt>
                <c:pt idx="6732">
                  <c:v>-8.5165908999999998E-2</c:v>
                </c:pt>
                <c:pt idx="6733">
                  <c:v>-8.2729326000000006E-2</c:v>
                </c:pt>
                <c:pt idx="6734">
                  <c:v>-7.9965886E-2</c:v>
                </c:pt>
                <c:pt idx="6735">
                  <c:v>-7.7298488999999998E-2</c:v>
                </c:pt>
                <c:pt idx="6736">
                  <c:v>-7.4923742000000002E-2</c:v>
                </c:pt>
                <c:pt idx="6737">
                  <c:v>-7.2463219999999995E-2</c:v>
                </c:pt>
                <c:pt idx="6738">
                  <c:v>-6.9517859000000001E-2</c:v>
                </c:pt>
                <c:pt idx="6739">
                  <c:v>-6.5955916000000003E-2</c:v>
                </c:pt>
                <c:pt idx="6740">
                  <c:v>-6.1757850000000003E-2</c:v>
                </c:pt>
                <c:pt idx="6741">
                  <c:v>-5.7229585999999999E-2</c:v>
                </c:pt>
                <c:pt idx="6742">
                  <c:v>-5.2776327999999997E-2</c:v>
                </c:pt>
                <c:pt idx="6743">
                  <c:v>-4.8332986000000001E-2</c:v>
                </c:pt>
                <c:pt idx="6744">
                  <c:v>-4.4181783000000002E-2</c:v>
                </c:pt>
                <c:pt idx="6745">
                  <c:v>-4.0299000000000001E-2</c:v>
                </c:pt>
                <c:pt idx="6746">
                  <c:v>-3.6705435000000002E-2</c:v>
                </c:pt>
                <c:pt idx="6747">
                  <c:v>-3.3174002000000001E-2</c:v>
                </c:pt>
                <c:pt idx="6748">
                  <c:v>-3.0004234000000001E-2</c:v>
                </c:pt>
                <c:pt idx="6749">
                  <c:v>-2.7265444999999999E-2</c:v>
                </c:pt>
                <c:pt idx="6750">
                  <c:v>-2.4936785E-2</c:v>
                </c:pt>
                <c:pt idx="6751">
                  <c:v>-2.2339952999999999E-2</c:v>
                </c:pt>
                <c:pt idx="6752">
                  <c:v>-1.9598712000000001E-2</c:v>
                </c:pt>
                <c:pt idx="6753">
                  <c:v>-1.6847435000000001E-2</c:v>
                </c:pt>
                <c:pt idx="6754">
                  <c:v>-1.371494E-2</c:v>
                </c:pt>
                <c:pt idx="6755">
                  <c:v>-1.0377601E-2</c:v>
                </c:pt>
                <c:pt idx="6756">
                  <c:v>-6.9034767000000002E-3</c:v>
                </c:pt>
                <c:pt idx="6757">
                  <c:v>-3.1894725999999998E-3</c:v>
                </c:pt>
                <c:pt idx="6758">
                  <c:v>7.6186346E-4</c:v>
                </c:pt>
                <c:pt idx="6759">
                  <c:v>4.9213961999999998E-3</c:v>
                </c:pt>
                <c:pt idx="6760">
                  <c:v>9.2815682999999993E-3</c:v>
                </c:pt>
                <c:pt idx="6761">
                  <c:v>1.3566065E-2</c:v>
                </c:pt>
                <c:pt idx="6762">
                  <c:v>1.7980288000000001E-2</c:v>
                </c:pt>
                <c:pt idx="6763">
                  <c:v>2.2466236000000001E-2</c:v>
                </c:pt>
                <c:pt idx="6764">
                  <c:v>2.6840069000000001E-2</c:v>
                </c:pt>
                <c:pt idx="6765">
                  <c:v>3.0641689999999999E-2</c:v>
                </c:pt>
                <c:pt idx="6766">
                  <c:v>3.3668657999999997E-2</c:v>
                </c:pt>
                <c:pt idx="6767">
                  <c:v>3.5984120000000001E-2</c:v>
                </c:pt>
                <c:pt idx="6768">
                  <c:v>3.7859256000000001E-2</c:v>
                </c:pt>
                <c:pt idx="6769">
                  <c:v>3.9434223999999997E-2</c:v>
                </c:pt>
                <c:pt idx="6770">
                  <c:v>4.0770844000000001E-2</c:v>
                </c:pt>
                <c:pt idx="6771">
                  <c:v>4.2022456999999999E-2</c:v>
                </c:pt>
                <c:pt idx="6772">
                  <c:v>4.3367852999999998E-2</c:v>
                </c:pt>
                <c:pt idx="6773">
                  <c:v>4.4876082999999997E-2</c:v>
                </c:pt>
                <c:pt idx="6774">
                  <c:v>4.6427993000000001E-2</c:v>
                </c:pt>
                <c:pt idx="6775">
                  <c:v>4.7615353999999999E-2</c:v>
                </c:pt>
                <c:pt idx="6776">
                  <c:v>4.8441564999999999E-2</c:v>
                </c:pt>
                <c:pt idx="6777">
                  <c:v>4.8854124999999998E-2</c:v>
                </c:pt>
                <c:pt idx="6778">
                  <c:v>4.9098930999999998E-2</c:v>
                </c:pt>
                <c:pt idx="6779">
                  <c:v>4.9495628999999999E-2</c:v>
                </c:pt>
                <c:pt idx="6780">
                  <c:v>4.9825029999999999E-2</c:v>
                </c:pt>
                <c:pt idx="6781">
                  <c:v>5.0267566E-2</c:v>
                </c:pt>
                <c:pt idx="6782">
                  <c:v>5.0789947000000002E-2</c:v>
                </c:pt>
                <c:pt idx="6783">
                  <c:v>5.1236406999999998E-2</c:v>
                </c:pt>
                <c:pt idx="6784">
                  <c:v>5.1406301000000001E-2</c:v>
                </c:pt>
                <c:pt idx="6785">
                  <c:v>5.0969766999999999E-2</c:v>
                </c:pt>
                <c:pt idx="6786">
                  <c:v>5.0072565999999999E-2</c:v>
                </c:pt>
                <c:pt idx="6787">
                  <c:v>4.8362888E-2</c:v>
                </c:pt>
                <c:pt idx="6788">
                  <c:v>4.5917463999999998E-2</c:v>
                </c:pt>
                <c:pt idx="6789">
                  <c:v>4.3117549999999998E-2</c:v>
                </c:pt>
                <c:pt idx="6790">
                  <c:v>3.9861198E-2</c:v>
                </c:pt>
                <c:pt idx="6791">
                  <c:v>3.6849769999999997E-2</c:v>
                </c:pt>
                <c:pt idx="6792">
                  <c:v>3.3855953000000001E-2</c:v>
                </c:pt>
                <c:pt idx="6793">
                  <c:v>3.121788E-2</c:v>
                </c:pt>
                <c:pt idx="6794">
                  <c:v>2.8643286E-2</c:v>
                </c:pt>
                <c:pt idx="6795">
                  <c:v>2.6265960000000001E-2</c:v>
                </c:pt>
                <c:pt idx="6796">
                  <c:v>2.4044171E-2</c:v>
                </c:pt>
                <c:pt idx="6797">
                  <c:v>2.1683192E-2</c:v>
                </c:pt>
                <c:pt idx="6798">
                  <c:v>1.9013199000000001E-2</c:v>
                </c:pt>
                <c:pt idx="6799">
                  <c:v>1.6408932000000001E-2</c:v>
                </c:pt>
                <c:pt idx="6800">
                  <c:v>1.4023373E-2</c:v>
                </c:pt>
                <c:pt idx="6801">
                  <c:v>1.2377043000000001E-2</c:v>
                </c:pt>
                <c:pt idx="6802">
                  <c:v>1.1176221E-2</c:v>
                </c:pt>
                <c:pt idx="6803">
                  <c:v>1.0599648E-2</c:v>
                </c:pt>
                <c:pt idx="6804">
                  <c:v>1.0825016999999999E-2</c:v>
                </c:pt>
                <c:pt idx="6805">
                  <c:v>1.1660291E-2</c:v>
                </c:pt>
                <c:pt idx="6806">
                  <c:v>1.2720132E-2</c:v>
                </c:pt>
                <c:pt idx="6807">
                  <c:v>1.3212903999999999E-2</c:v>
                </c:pt>
                <c:pt idx="6808">
                  <c:v>1.3086789E-2</c:v>
                </c:pt>
                <c:pt idx="6809">
                  <c:v>1.2022522000000001E-2</c:v>
                </c:pt>
                <c:pt idx="6810">
                  <c:v>1.0478922999999999E-2</c:v>
                </c:pt>
                <c:pt idx="6811">
                  <c:v>9.2209480999999992E-3</c:v>
                </c:pt>
                <c:pt idx="6812">
                  <c:v>8.4916961999999992E-3</c:v>
                </c:pt>
                <c:pt idx="6813">
                  <c:v>8.4027162000000002E-3</c:v>
                </c:pt>
                <c:pt idx="6814">
                  <c:v>8.8513818000000005E-3</c:v>
                </c:pt>
                <c:pt idx="6815">
                  <c:v>9.6731260000000006E-3</c:v>
                </c:pt>
                <c:pt idx="6816">
                  <c:v>1.0744386999999999E-2</c:v>
                </c:pt>
                <c:pt idx="6817">
                  <c:v>1.1790535E-2</c:v>
                </c:pt>
                <c:pt idx="6818">
                  <c:v>1.2855606E-2</c:v>
                </c:pt>
                <c:pt idx="6819">
                  <c:v>1.4377490999999999E-2</c:v>
                </c:pt>
                <c:pt idx="6820">
                  <c:v>1.6261603999999999E-2</c:v>
                </c:pt>
                <c:pt idx="6821">
                  <c:v>1.8403856E-2</c:v>
                </c:pt>
                <c:pt idx="6822">
                  <c:v>2.0543698999999999E-2</c:v>
                </c:pt>
                <c:pt idx="6823">
                  <c:v>2.2316369999999999E-2</c:v>
                </c:pt>
                <c:pt idx="6824">
                  <c:v>2.3413353000000001E-2</c:v>
                </c:pt>
                <c:pt idx="6825">
                  <c:v>2.3950776999999999E-2</c:v>
                </c:pt>
                <c:pt idx="6826">
                  <c:v>2.3882522999999999E-2</c:v>
                </c:pt>
                <c:pt idx="6827">
                  <c:v>2.3509717999999999E-2</c:v>
                </c:pt>
                <c:pt idx="6828">
                  <c:v>2.2691902E-2</c:v>
                </c:pt>
                <c:pt idx="6829">
                  <c:v>2.1590620000000001E-2</c:v>
                </c:pt>
                <c:pt idx="6830">
                  <c:v>2.0388657000000001E-2</c:v>
                </c:pt>
                <c:pt idx="6831">
                  <c:v>1.9314108999999999E-2</c:v>
                </c:pt>
                <c:pt idx="6832">
                  <c:v>1.8277806000000001E-2</c:v>
                </c:pt>
                <c:pt idx="6833">
                  <c:v>1.7347619000000002E-2</c:v>
                </c:pt>
                <c:pt idx="6834">
                  <c:v>1.6484678999999999E-2</c:v>
                </c:pt>
                <c:pt idx="6835">
                  <c:v>1.5645310999999999E-2</c:v>
                </c:pt>
                <c:pt idx="6836">
                  <c:v>1.464096E-2</c:v>
                </c:pt>
                <c:pt idx="6837">
                  <c:v>1.3323484E-2</c:v>
                </c:pt>
                <c:pt idx="6838">
                  <c:v>1.1639899E-2</c:v>
                </c:pt>
                <c:pt idx="6839">
                  <c:v>9.4069311999999995E-3</c:v>
                </c:pt>
                <c:pt idx="6840">
                  <c:v>6.7155149000000004E-3</c:v>
                </c:pt>
                <c:pt idx="6841">
                  <c:v>4.2416199000000002E-3</c:v>
                </c:pt>
                <c:pt idx="6842">
                  <c:v>2.2681936000000001E-3</c:v>
                </c:pt>
                <c:pt idx="6843">
                  <c:v>1.1085449E-3</c:v>
                </c:pt>
                <c:pt idx="6844">
                  <c:v>7.2302270000000005E-4</c:v>
                </c:pt>
                <c:pt idx="6845">
                  <c:v>8.2182122999999998E-4</c:v>
                </c:pt>
                <c:pt idx="6846">
                  <c:v>1.0183289000000001E-3</c:v>
                </c:pt>
                <c:pt idx="6847">
                  <c:v>1.3221601E-3</c:v>
                </c:pt>
                <c:pt idx="6848">
                  <c:v>1.6031462E-3</c:v>
                </c:pt>
                <c:pt idx="6849">
                  <c:v>1.8788908000000001E-3</c:v>
                </c:pt>
                <c:pt idx="6850">
                  <c:v>2.1924246999999999E-3</c:v>
                </c:pt>
                <c:pt idx="6851">
                  <c:v>2.3615499E-3</c:v>
                </c:pt>
                <c:pt idx="6852">
                  <c:v>2.7632417999999999E-3</c:v>
                </c:pt>
                <c:pt idx="6853">
                  <c:v>3.7446156E-3</c:v>
                </c:pt>
                <c:pt idx="6854">
                  <c:v>5.1857042000000002E-3</c:v>
                </c:pt>
                <c:pt idx="6855">
                  <c:v>6.8671004999999999E-3</c:v>
                </c:pt>
                <c:pt idx="6856">
                  <c:v>8.5282757000000008E-3</c:v>
                </c:pt>
                <c:pt idx="6857">
                  <c:v>1.0002397E-2</c:v>
                </c:pt>
                <c:pt idx="6858">
                  <c:v>1.0776335999999999E-2</c:v>
                </c:pt>
                <c:pt idx="6859">
                  <c:v>1.0554404999999999E-2</c:v>
                </c:pt>
                <c:pt idx="6860">
                  <c:v>9.6909934999999999E-3</c:v>
                </c:pt>
                <c:pt idx="6861">
                  <c:v>8.3786920999999997E-3</c:v>
                </c:pt>
                <c:pt idx="6862">
                  <c:v>7.2067631999999998E-3</c:v>
                </c:pt>
                <c:pt idx="6863">
                  <c:v>6.3325897000000003E-3</c:v>
                </c:pt>
                <c:pt idx="6864">
                  <c:v>5.8442766999999996E-3</c:v>
                </c:pt>
                <c:pt idx="6865">
                  <c:v>5.8306566999999998E-3</c:v>
                </c:pt>
                <c:pt idx="6866">
                  <c:v>6.2614202000000002E-3</c:v>
                </c:pt>
                <c:pt idx="6867">
                  <c:v>7.1560002000000001E-3</c:v>
                </c:pt>
                <c:pt idx="6868">
                  <c:v>8.5057080000000007E-3</c:v>
                </c:pt>
                <c:pt idx="6869">
                  <c:v>1.0213372E-2</c:v>
                </c:pt>
                <c:pt idx="6870">
                  <c:v>1.1853318E-2</c:v>
                </c:pt>
                <c:pt idx="6871">
                  <c:v>1.3445998000000001E-2</c:v>
                </c:pt>
                <c:pt idx="6872">
                  <c:v>1.4987713E-2</c:v>
                </c:pt>
                <c:pt idx="6873">
                  <c:v>1.6845051E-2</c:v>
                </c:pt>
                <c:pt idx="6874">
                  <c:v>1.9344105E-2</c:v>
                </c:pt>
                <c:pt idx="6875">
                  <c:v>2.2466744E-2</c:v>
                </c:pt>
                <c:pt idx="6876">
                  <c:v>2.6038993999999999E-2</c:v>
                </c:pt>
                <c:pt idx="6877">
                  <c:v>2.9915141999999999E-2</c:v>
                </c:pt>
                <c:pt idx="6878">
                  <c:v>3.4002062E-2</c:v>
                </c:pt>
                <c:pt idx="6879">
                  <c:v>3.8347596999999997E-2</c:v>
                </c:pt>
                <c:pt idx="6880">
                  <c:v>4.2714702E-2</c:v>
                </c:pt>
                <c:pt idx="6881">
                  <c:v>4.6730131000000001E-2</c:v>
                </c:pt>
                <c:pt idx="6882">
                  <c:v>5.0317652999999997E-2</c:v>
                </c:pt>
                <c:pt idx="6883">
                  <c:v>5.3433991E-2</c:v>
                </c:pt>
                <c:pt idx="6884">
                  <c:v>5.6559352E-2</c:v>
                </c:pt>
                <c:pt idx="6885">
                  <c:v>5.9643964000000001E-2</c:v>
                </c:pt>
                <c:pt idx="6886">
                  <c:v>6.2747701000000003E-2</c:v>
                </c:pt>
                <c:pt idx="6887">
                  <c:v>6.5975669000000001E-2</c:v>
                </c:pt>
                <c:pt idx="6888">
                  <c:v>6.9398035999999996E-2</c:v>
                </c:pt>
                <c:pt idx="6889">
                  <c:v>7.2390340999999997E-2</c:v>
                </c:pt>
                <c:pt idx="6890">
                  <c:v>7.5072796999999997E-2</c:v>
                </c:pt>
                <c:pt idx="6891">
                  <c:v>7.7245643000000003E-2</c:v>
                </c:pt>
                <c:pt idx="6892">
                  <c:v>7.8968099999999999E-2</c:v>
                </c:pt>
                <c:pt idx="6893">
                  <c:v>8.0294805999999996E-2</c:v>
                </c:pt>
                <c:pt idx="6894">
                  <c:v>8.0700205999999997E-2</c:v>
                </c:pt>
                <c:pt idx="6895">
                  <c:v>7.9790804000000007E-2</c:v>
                </c:pt>
                <c:pt idx="6896">
                  <c:v>7.8044613999999998E-2</c:v>
                </c:pt>
                <c:pt idx="6897">
                  <c:v>7.5966299000000001E-2</c:v>
                </c:pt>
                <c:pt idx="6898">
                  <c:v>7.3675248999999998E-2</c:v>
                </c:pt>
                <c:pt idx="6899">
                  <c:v>7.1607833999999995E-2</c:v>
                </c:pt>
                <c:pt idx="6900">
                  <c:v>6.969467E-2</c:v>
                </c:pt>
                <c:pt idx="6901">
                  <c:v>6.7765756999999996E-2</c:v>
                </c:pt>
                <c:pt idx="6902">
                  <c:v>6.5828564000000006E-2</c:v>
                </c:pt>
                <c:pt idx="6903">
                  <c:v>6.3974886999999994E-2</c:v>
                </c:pt>
                <c:pt idx="6904">
                  <c:v>6.2208833999999998E-2</c:v>
                </c:pt>
                <c:pt idx="6905">
                  <c:v>6.0429676000000002E-2</c:v>
                </c:pt>
                <c:pt idx="6906">
                  <c:v>5.8643775000000002E-2</c:v>
                </c:pt>
                <c:pt idx="6907">
                  <c:v>5.6939087999999999E-2</c:v>
                </c:pt>
                <c:pt idx="6908">
                  <c:v>5.5326230999999997E-2</c:v>
                </c:pt>
                <c:pt idx="6909">
                  <c:v>5.3644409999999997E-2</c:v>
                </c:pt>
                <c:pt idx="6910">
                  <c:v>5.1703026999999999E-2</c:v>
                </c:pt>
                <c:pt idx="6911">
                  <c:v>4.9616900999999998E-2</c:v>
                </c:pt>
                <c:pt idx="6912">
                  <c:v>4.7514818E-2</c:v>
                </c:pt>
                <c:pt idx="6913">
                  <c:v>4.5711913999999999E-2</c:v>
                </c:pt>
                <c:pt idx="6914">
                  <c:v>4.4386416999999997E-2</c:v>
                </c:pt>
                <c:pt idx="6915">
                  <c:v>4.3097117999999997E-2</c:v>
                </c:pt>
                <c:pt idx="6916">
                  <c:v>4.2050521E-2</c:v>
                </c:pt>
                <c:pt idx="6917">
                  <c:v>4.1004895999999999E-2</c:v>
                </c:pt>
                <c:pt idx="6918">
                  <c:v>4.0084316000000002E-2</c:v>
                </c:pt>
                <c:pt idx="6919">
                  <c:v>3.9223872999999999E-2</c:v>
                </c:pt>
                <c:pt idx="6920">
                  <c:v>3.8429842999999998E-2</c:v>
                </c:pt>
                <c:pt idx="6921">
                  <c:v>3.7814436E-2</c:v>
                </c:pt>
                <c:pt idx="6922">
                  <c:v>3.7204887999999998E-2</c:v>
                </c:pt>
                <c:pt idx="6923">
                  <c:v>3.6361931E-2</c:v>
                </c:pt>
                <c:pt idx="6924">
                  <c:v>3.5048042000000001E-2</c:v>
                </c:pt>
                <c:pt idx="6925">
                  <c:v>3.3287961999999997E-2</c:v>
                </c:pt>
                <c:pt idx="6926">
                  <c:v>3.1535924999999999E-2</c:v>
                </c:pt>
                <c:pt idx="6927">
                  <c:v>2.9736393999999999E-2</c:v>
                </c:pt>
                <c:pt idx="6928">
                  <c:v>2.7984109E-2</c:v>
                </c:pt>
                <c:pt idx="6929">
                  <c:v>2.6178320000000001E-2</c:v>
                </c:pt>
                <c:pt idx="6930">
                  <c:v>2.4541793999999999E-2</c:v>
                </c:pt>
                <c:pt idx="6931">
                  <c:v>2.3346117E-2</c:v>
                </c:pt>
                <c:pt idx="6932">
                  <c:v>2.2884423000000001E-2</c:v>
                </c:pt>
                <c:pt idx="6933">
                  <c:v>2.3097082000000001E-2</c:v>
                </c:pt>
                <c:pt idx="6934">
                  <c:v>2.3871390999999999E-2</c:v>
                </c:pt>
                <c:pt idx="6935">
                  <c:v>2.4881268000000002E-2</c:v>
                </c:pt>
                <c:pt idx="6936">
                  <c:v>2.5813206000000002E-2</c:v>
                </c:pt>
                <c:pt idx="6937">
                  <c:v>2.7060739E-2</c:v>
                </c:pt>
                <c:pt idx="6938">
                  <c:v>2.895936E-2</c:v>
                </c:pt>
                <c:pt idx="6939">
                  <c:v>3.1474689E-2</c:v>
                </c:pt>
                <c:pt idx="6940">
                  <c:v>3.4330749000000001E-2</c:v>
                </c:pt>
                <c:pt idx="6941">
                  <c:v>3.7161772000000003E-2</c:v>
                </c:pt>
                <c:pt idx="6942">
                  <c:v>4.0182124E-2</c:v>
                </c:pt>
                <c:pt idx="6943">
                  <c:v>4.2965779000000003E-2</c:v>
                </c:pt>
                <c:pt idx="6944">
                  <c:v>4.5496580000000002E-2</c:v>
                </c:pt>
                <c:pt idx="6945">
                  <c:v>4.7649471999999998E-2</c:v>
                </c:pt>
                <c:pt idx="6946">
                  <c:v>4.9701905999999997E-2</c:v>
                </c:pt>
                <c:pt idx="6947">
                  <c:v>5.1728471999999998E-2</c:v>
                </c:pt>
                <c:pt idx="6948">
                  <c:v>5.3802502000000002E-2</c:v>
                </c:pt>
                <c:pt idx="6949">
                  <c:v>5.5751109E-2</c:v>
                </c:pt>
                <c:pt idx="6950">
                  <c:v>5.7643927999999997E-2</c:v>
                </c:pt>
                <c:pt idx="6951">
                  <c:v>5.9459293000000003E-2</c:v>
                </c:pt>
                <c:pt idx="6952">
                  <c:v>6.1120368000000001E-2</c:v>
                </c:pt>
                <c:pt idx="6953">
                  <c:v>6.2634285999999997E-2</c:v>
                </c:pt>
                <c:pt idx="6954">
                  <c:v>6.3926116000000005E-2</c:v>
                </c:pt>
                <c:pt idx="6955">
                  <c:v>6.5001290000000003E-2</c:v>
                </c:pt>
                <c:pt idx="6956">
                  <c:v>6.6229102999999998E-2</c:v>
                </c:pt>
                <c:pt idx="6957">
                  <c:v>6.7497935999999994E-2</c:v>
                </c:pt>
                <c:pt idx="6958">
                  <c:v>6.8732086999999997E-2</c:v>
                </c:pt>
                <c:pt idx="6959">
                  <c:v>6.9746568999999994E-2</c:v>
                </c:pt>
                <c:pt idx="6960">
                  <c:v>7.0744952999999999E-2</c:v>
                </c:pt>
                <c:pt idx="6961">
                  <c:v>7.1684884000000004E-2</c:v>
                </c:pt>
                <c:pt idx="6962">
                  <c:v>7.2814216000000001E-2</c:v>
                </c:pt>
                <c:pt idx="6963">
                  <c:v>7.4232259999999994E-2</c:v>
                </c:pt>
                <c:pt idx="6964">
                  <c:v>7.5939488999999999E-2</c:v>
                </c:pt>
                <c:pt idx="6965">
                  <c:v>7.7640637999999998E-2</c:v>
                </c:pt>
                <c:pt idx="6966">
                  <c:v>7.9534172E-2</c:v>
                </c:pt>
                <c:pt idx="6967">
                  <c:v>8.1818718999999998E-2</c:v>
                </c:pt>
                <c:pt idx="6968">
                  <c:v>8.4981316000000001E-2</c:v>
                </c:pt>
                <c:pt idx="6969">
                  <c:v>8.8702585E-2</c:v>
                </c:pt>
                <c:pt idx="6970">
                  <c:v>9.2882954000000004E-2</c:v>
                </c:pt>
                <c:pt idx="6971">
                  <c:v>9.7537649000000004E-2</c:v>
                </c:pt>
                <c:pt idx="6972">
                  <c:v>0.10248873999999999</c:v>
                </c:pt>
                <c:pt idx="6973">
                  <c:v>0.10760713</c:v>
                </c:pt>
                <c:pt idx="6974">
                  <c:v>0.11265023</c:v>
                </c:pt>
                <c:pt idx="6975">
                  <c:v>0.11742975999999999</c:v>
                </c:pt>
                <c:pt idx="6976">
                  <c:v>0.12200517</c:v>
                </c:pt>
                <c:pt idx="6977">
                  <c:v>0.12631844</c:v>
                </c:pt>
                <c:pt idx="6978">
                  <c:v>0.13055327999999999</c:v>
                </c:pt>
                <c:pt idx="6979">
                  <c:v>0.13488801</c:v>
                </c:pt>
                <c:pt idx="6980">
                  <c:v>0.13934357999999999</c:v>
                </c:pt>
                <c:pt idx="6981">
                  <c:v>0.14409216999999999</c:v>
                </c:pt>
                <c:pt idx="6982">
                  <c:v>0.14883241999999999</c:v>
                </c:pt>
                <c:pt idx="6983">
                  <c:v>0.15319657</c:v>
                </c:pt>
                <c:pt idx="6984">
                  <c:v>0.15690393</c:v>
                </c:pt>
                <c:pt idx="6985">
                  <c:v>0.16007233000000001</c:v>
                </c:pt>
                <c:pt idx="6986">
                  <c:v>0.16294560999999999</c:v>
                </c:pt>
                <c:pt idx="6987">
                  <c:v>0.16560965</c:v>
                </c:pt>
                <c:pt idx="6988">
                  <c:v>0.16806855000000001</c:v>
                </c:pt>
                <c:pt idx="6989">
                  <c:v>0.17064267999999999</c:v>
                </c:pt>
                <c:pt idx="6990">
                  <c:v>0.17355671</c:v>
                </c:pt>
                <c:pt idx="6991">
                  <c:v>0.17712275</c:v>
                </c:pt>
                <c:pt idx="6992">
                  <c:v>0.1807819</c:v>
                </c:pt>
                <c:pt idx="6993">
                  <c:v>0.18417037</c:v>
                </c:pt>
                <c:pt idx="6994">
                  <c:v>0.18688231999999999</c:v>
                </c:pt>
                <c:pt idx="6995">
                  <c:v>0.18894906</c:v>
                </c:pt>
                <c:pt idx="6996">
                  <c:v>0.19021937</c:v>
                </c:pt>
                <c:pt idx="6997">
                  <c:v>0.19090368999999999</c:v>
                </c:pt>
                <c:pt idx="6998">
                  <c:v>0.19153302999999999</c:v>
                </c:pt>
                <c:pt idx="6999">
                  <c:v>0.19205214000000001</c:v>
                </c:pt>
                <c:pt idx="7000">
                  <c:v>0.19298882000000001</c:v>
                </c:pt>
                <c:pt idx="7001">
                  <c:v>0.19418848999999999</c:v>
                </c:pt>
                <c:pt idx="7002">
                  <c:v>0.19551726999999999</c:v>
                </c:pt>
                <c:pt idx="7003">
                  <c:v>0.19662151999999999</c:v>
                </c:pt>
                <c:pt idx="7004">
                  <c:v>0.19761533000000001</c:v>
                </c:pt>
                <c:pt idx="7005">
                  <c:v>0.19843974</c:v>
                </c:pt>
                <c:pt idx="7006">
                  <c:v>0.19909566000000001</c:v>
                </c:pt>
                <c:pt idx="7007">
                  <c:v>0.19970360000000001</c:v>
                </c:pt>
                <c:pt idx="7008">
                  <c:v>0.20016170999999999</c:v>
                </c:pt>
                <c:pt idx="7009">
                  <c:v>0.20031078999999999</c:v>
                </c:pt>
                <c:pt idx="7010">
                  <c:v>0.20012004999999999</c:v>
                </c:pt>
                <c:pt idx="7011">
                  <c:v>0.19975302</c:v>
                </c:pt>
                <c:pt idx="7012">
                  <c:v>0.19909352</c:v>
                </c:pt>
                <c:pt idx="7013">
                  <c:v>0.19834676000000001</c:v>
                </c:pt>
                <c:pt idx="7014">
                  <c:v>0.19739532000000001</c:v>
                </c:pt>
                <c:pt idx="7015">
                  <c:v>0.19633423</c:v>
                </c:pt>
                <c:pt idx="7016">
                  <c:v>0.19507019</c:v>
                </c:pt>
                <c:pt idx="7017">
                  <c:v>0.19383230000000001</c:v>
                </c:pt>
                <c:pt idx="7018">
                  <c:v>0.19273797000000001</c:v>
                </c:pt>
                <c:pt idx="7019">
                  <c:v>0.19193283</c:v>
                </c:pt>
                <c:pt idx="7020">
                  <c:v>0.19164065</c:v>
                </c:pt>
                <c:pt idx="7021">
                  <c:v>0.19164555999999999</c:v>
                </c:pt>
                <c:pt idx="7022">
                  <c:v>0.19171993000000001</c:v>
                </c:pt>
                <c:pt idx="7023">
                  <c:v>0.19171895999999999</c:v>
                </c:pt>
                <c:pt idx="7024">
                  <c:v>0.19148804</c:v>
                </c:pt>
                <c:pt idx="7025">
                  <c:v>0.19097781999999999</c:v>
                </c:pt>
                <c:pt idx="7026">
                  <c:v>0.19045740999999999</c:v>
                </c:pt>
                <c:pt idx="7027">
                  <c:v>0.18980084999999999</c:v>
                </c:pt>
                <c:pt idx="7028">
                  <c:v>0.18931292</c:v>
                </c:pt>
                <c:pt idx="7029">
                  <c:v>0.18913516999999999</c:v>
                </c:pt>
                <c:pt idx="7030">
                  <c:v>0.18880354999999999</c:v>
                </c:pt>
                <c:pt idx="7031">
                  <c:v>0.18828369</c:v>
                </c:pt>
                <c:pt idx="7032">
                  <c:v>0.18746400999999999</c:v>
                </c:pt>
                <c:pt idx="7033">
                  <c:v>0.18669984000000001</c:v>
                </c:pt>
                <c:pt idx="7034">
                  <c:v>0.18601197999999999</c:v>
                </c:pt>
                <c:pt idx="7035">
                  <c:v>0.18525933</c:v>
                </c:pt>
                <c:pt idx="7036">
                  <c:v>0.18426368000000001</c:v>
                </c:pt>
                <c:pt idx="7037">
                  <c:v>0.18294676000000001</c:v>
                </c:pt>
                <c:pt idx="7038">
                  <c:v>0.18146111000000001</c:v>
                </c:pt>
                <c:pt idx="7039">
                  <c:v>0.18003557000000001</c:v>
                </c:pt>
                <c:pt idx="7040">
                  <c:v>0.17843279000000001</c:v>
                </c:pt>
                <c:pt idx="7041">
                  <c:v>0.17656473</c:v>
                </c:pt>
                <c:pt idx="7042">
                  <c:v>0.17466195000000001</c:v>
                </c:pt>
                <c:pt idx="7043">
                  <c:v>0.17260776999999999</c:v>
                </c:pt>
                <c:pt idx="7044">
                  <c:v>0.17033219999999999</c:v>
                </c:pt>
                <c:pt idx="7045">
                  <c:v>0.16816051000000001</c:v>
                </c:pt>
                <c:pt idx="7046">
                  <c:v>0.16575218999999999</c:v>
                </c:pt>
                <c:pt idx="7047">
                  <c:v>0.16335268</c:v>
                </c:pt>
                <c:pt idx="7048">
                  <c:v>0.16117049</c:v>
                </c:pt>
                <c:pt idx="7049">
                  <c:v>0.15891485</c:v>
                </c:pt>
                <c:pt idx="7050">
                  <c:v>0.15672488000000001</c:v>
                </c:pt>
                <c:pt idx="7051">
                  <c:v>0.15435336999999999</c:v>
                </c:pt>
                <c:pt idx="7052">
                  <c:v>0.15168218</c:v>
                </c:pt>
                <c:pt idx="7053">
                  <c:v>0.14867876999999999</c:v>
                </c:pt>
                <c:pt idx="7054">
                  <c:v>0.14548047</c:v>
                </c:pt>
                <c:pt idx="7055">
                  <c:v>0.14198747</c:v>
                </c:pt>
                <c:pt idx="7056">
                  <c:v>0.13800433000000001</c:v>
                </c:pt>
                <c:pt idx="7057">
                  <c:v>0.13357097000000001</c:v>
                </c:pt>
                <c:pt idx="7058">
                  <c:v>0.12878153000000001</c:v>
                </c:pt>
                <c:pt idx="7059">
                  <c:v>0.12411165</c:v>
                </c:pt>
                <c:pt idx="7060">
                  <c:v>0.1197039</c:v>
                </c:pt>
                <c:pt idx="7061">
                  <c:v>0.11541506</c:v>
                </c:pt>
                <c:pt idx="7062">
                  <c:v>0.11119487</c:v>
                </c:pt>
                <c:pt idx="7063">
                  <c:v>0.10659034000000001</c:v>
                </c:pt>
                <c:pt idx="7064">
                  <c:v>0.10164579</c:v>
                </c:pt>
                <c:pt idx="7065">
                  <c:v>9.6210806999999995E-2</c:v>
                </c:pt>
                <c:pt idx="7066">
                  <c:v>9.0318402000000006E-2</c:v>
                </c:pt>
                <c:pt idx="7067">
                  <c:v>8.4058208999999995E-2</c:v>
                </c:pt>
                <c:pt idx="7068">
                  <c:v>7.7470530999999995E-2</c:v>
                </c:pt>
                <c:pt idx="7069">
                  <c:v>7.0639427000000005E-2</c:v>
                </c:pt>
                <c:pt idx="7070">
                  <c:v>6.3332788000000001E-2</c:v>
                </c:pt>
                <c:pt idx="7071">
                  <c:v>5.5935242000000003E-2</c:v>
                </c:pt>
                <c:pt idx="7072">
                  <c:v>4.8574615000000002E-2</c:v>
                </c:pt>
                <c:pt idx="7073">
                  <c:v>4.1491126000000003E-2</c:v>
                </c:pt>
                <c:pt idx="7074">
                  <c:v>3.4556508999999999E-2</c:v>
                </c:pt>
                <c:pt idx="7075">
                  <c:v>2.7590888000000001E-2</c:v>
                </c:pt>
                <c:pt idx="7076">
                  <c:v>2.0710956999999999E-2</c:v>
                </c:pt>
                <c:pt idx="7077">
                  <c:v>1.4045441000000001E-2</c:v>
                </c:pt>
                <c:pt idx="7078">
                  <c:v>7.8480180999999996E-3</c:v>
                </c:pt>
                <c:pt idx="7079">
                  <c:v>2.2150746999999998E-3</c:v>
                </c:pt>
                <c:pt idx="7080">
                  <c:v>-2.9818063000000001E-3</c:v>
                </c:pt>
                <c:pt idx="7081">
                  <c:v>-7.7724489000000003E-3</c:v>
                </c:pt>
                <c:pt idx="7082">
                  <c:v>-1.2290155000000001E-2</c:v>
                </c:pt>
                <c:pt idx="7083">
                  <c:v>-1.6534185999999999E-2</c:v>
                </c:pt>
                <c:pt idx="7084">
                  <c:v>-2.0740833E-2</c:v>
                </c:pt>
                <c:pt idx="7085">
                  <c:v>-2.4939962E-2</c:v>
                </c:pt>
                <c:pt idx="7086">
                  <c:v>-2.9033627999999999E-2</c:v>
                </c:pt>
                <c:pt idx="7087">
                  <c:v>-3.2616667000000002E-2</c:v>
                </c:pt>
                <c:pt idx="7088">
                  <c:v>-3.5598572000000002E-2</c:v>
                </c:pt>
                <c:pt idx="7089">
                  <c:v>-3.8007027999999998E-2</c:v>
                </c:pt>
                <c:pt idx="7090">
                  <c:v>-4.0147560999999998E-2</c:v>
                </c:pt>
                <c:pt idx="7091">
                  <c:v>-4.2070707999999998E-2</c:v>
                </c:pt>
                <c:pt idx="7092">
                  <c:v>-4.3615913999999999E-2</c:v>
                </c:pt>
                <c:pt idx="7093">
                  <c:v>-4.4621104000000002E-2</c:v>
                </c:pt>
                <c:pt idx="7094">
                  <c:v>-4.4938947999999999E-2</c:v>
                </c:pt>
                <c:pt idx="7095">
                  <c:v>-4.4538795999999999E-2</c:v>
                </c:pt>
                <c:pt idx="7096">
                  <c:v>-4.3573960000000002E-2</c:v>
                </c:pt>
                <c:pt idx="7097">
                  <c:v>-4.1999821E-2</c:v>
                </c:pt>
                <c:pt idx="7098">
                  <c:v>-4.0248166000000002E-2</c:v>
                </c:pt>
                <c:pt idx="7099">
                  <c:v>-3.8423695000000001E-2</c:v>
                </c:pt>
                <c:pt idx="7100">
                  <c:v>-3.6514389000000001E-2</c:v>
                </c:pt>
                <c:pt idx="7101">
                  <c:v>-3.4558345999999997E-2</c:v>
                </c:pt>
                <c:pt idx="7102">
                  <c:v>-3.2341239000000001E-2</c:v>
                </c:pt>
                <c:pt idx="7103">
                  <c:v>-2.9940496E-2</c:v>
                </c:pt>
                <c:pt idx="7104">
                  <c:v>-2.7724813000000001E-2</c:v>
                </c:pt>
                <c:pt idx="7105">
                  <c:v>-2.5811306999999999E-2</c:v>
                </c:pt>
                <c:pt idx="7106">
                  <c:v>-2.4229614E-2</c:v>
                </c:pt>
                <c:pt idx="7107">
                  <c:v>-2.2787650999999999E-2</c:v>
                </c:pt>
                <c:pt idx="7108">
                  <c:v>-2.1441581000000001E-2</c:v>
                </c:pt>
                <c:pt idx="7109">
                  <c:v>-2.0612480999999998E-2</c:v>
                </c:pt>
                <c:pt idx="7110">
                  <c:v>-2.0258861E-2</c:v>
                </c:pt>
                <c:pt idx="7111">
                  <c:v>-2.010934E-2</c:v>
                </c:pt>
                <c:pt idx="7112">
                  <c:v>-2.0004869000000002E-2</c:v>
                </c:pt>
                <c:pt idx="7113">
                  <c:v>-1.9580528999999999E-2</c:v>
                </c:pt>
                <c:pt idx="7114">
                  <c:v>-1.9173584E-2</c:v>
                </c:pt>
                <c:pt idx="7115">
                  <c:v>-1.9041328999999999E-2</c:v>
                </c:pt>
                <c:pt idx="7116">
                  <c:v>-1.9042997999999998E-2</c:v>
                </c:pt>
                <c:pt idx="7117">
                  <c:v>-1.9075630999999999E-2</c:v>
                </c:pt>
                <c:pt idx="7118">
                  <c:v>-1.8959627999999999E-2</c:v>
                </c:pt>
                <c:pt idx="7119">
                  <c:v>-1.8933271000000002E-2</c:v>
                </c:pt>
                <c:pt idx="7120">
                  <c:v>-1.8690117999999999E-2</c:v>
                </c:pt>
                <c:pt idx="7121">
                  <c:v>-1.8243903999999998E-2</c:v>
                </c:pt>
                <c:pt idx="7122">
                  <c:v>-1.7541101999999999E-2</c:v>
                </c:pt>
                <c:pt idx="7123">
                  <c:v>-1.6742111E-2</c:v>
                </c:pt>
                <c:pt idx="7124">
                  <c:v>-1.6153266999999999E-2</c:v>
                </c:pt>
                <c:pt idx="7125">
                  <c:v>-1.5677493000000001E-2</c:v>
                </c:pt>
                <c:pt idx="7126">
                  <c:v>-1.5438914999999999E-2</c:v>
                </c:pt>
                <c:pt idx="7127">
                  <c:v>-1.5533523E-2</c:v>
                </c:pt>
                <c:pt idx="7128">
                  <c:v>-1.5770209E-2</c:v>
                </c:pt>
                <c:pt idx="7129">
                  <c:v>-1.6062153999999999E-2</c:v>
                </c:pt>
                <c:pt idx="7130">
                  <c:v>-1.6414199000000001E-2</c:v>
                </c:pt>
                <c:pt idx="7131">
                  <c:v>-1.6524351999999999E-2</c:v>
                </c:pt>
                <c:pt idx="7132">
                  <c:v>-1.6569125000000001E-2</c:v>
                </c:pt>
                <c:pt idx="7133">
                  <c:v>-1.6348141E-2</c:v>
                </c:pt>
                <c:pt idx="7134">
                  <c:v>-1.6350506000000001E-2</c:v>
                </c:pt>
                <c:pt idx="7135">
                  <c:v>-1.6596241000000001E-2</c:v>
                </c:pt>
                <c:pt idx="7136">
                  <c:v>-1.6893502000000001E-2</c:v>
                </c:pt>
                <c:pt idx="7137">
                  <c:v>-1.7176233999999999E-2</c:v>
                </c:pt>
                <c:pt idx="7138">
                  <c:v>-1.7059364E-2</c:v>
                </c:pt>
                <c:pt idx="7139">
                  <c:v>-1.6705294999999998E-2</c:v>
                </c:pt>
                <c:pt idx="7140">
                  <c:v>-1.5977170999999998E-2</c:v>
                </c:pt>
                <c:pt idx="7141">
                  <c:v>-1.5131054999999999E-2</c:v>
                </c:pt>
                <c:pt idx="7142">
                  <c:v>-1.4273577000000001E-2</c:v>
                </c:pt>
                <c:pt idx="7143">
                  <c:v>-1.345069E-2</c:v>
                </c:pt>
                <c:pt idx="7144">
                  <c:v>-1.2465464000000001E-2</c:v>
                </c:pt>
                <c:pt idx="7145">
                  <c:v>-1.1165345E-2</c:v>
                </c:pt>
                <c:pt idx="7146">
                  <c:v>-9.5485212999999996E-3</c:v>
                </c:pt>
                <c:pt idx="7147">
                  <c:v>-7.7075097999999998E-3</c:v>
                </c:pt>
                <c:pt idx="7148">
                  <c:v>-5.8268410999999997E-3</c:v>
                </c:pt>
                <c:pt idx="7149">
                  <c:v>-4.3682432999999996E-3</c:v>
                </c:pt>
                <c:pt idx="7150">
                  <c:v>-3.4598392999999998E-3</c:v>
                </c:pt>
                <c:pt idx="7151">
                  <c:v>-3.0101223000000002E-3</c:v>
                </c:pt>
                <c:pt idx="7152">
                  <c:v>-2.8659401E-3</c:v>
                </c:pt>
                <c:pt idx="7153">
                  <c:v>-2.9228485999999998E-3</c:v>
                </c:pt>
                <c:pt idx="7154">
                  <c:v>-3.2965955E-3</c:v>
                </c:pt>
                <c:pt idx="7155">
                  <c:v>-4.0650434000000001E-3</c:v>
                </c:pt>
                <c:pt idx="7156">
                  <c:v>-5.0438571000000001E-3</c:v>
                </c:pt>
                <c:pt idx="7157">
                  <c:v>-5.6975771000000001E-3</c:v>
                </c:pt>
                <c:pt idx="7158">
                  <c:v>-6.1011575999999996E-3</c:v>
                </c:pt>
                <c:pt idx="7159">
                  <c:v>-6.1469653000000004E-3</c:v>
                </c:pt>
                <c:pt idx="7160">
                  <c:v>-5.9417721000000001E-3</c:v>
                </c:pt>
                <c:pt idx="7161">
                  <c:v>-5.3671815999999997E-3</c:v>
                </c:pt>
                <c:pt idx="7162">
                  <c:v>-4.6747548999999996E-3</c:v>
                </c:pt>
                <c:pt idx="7163">
                  <c:v>-4.0361064000000004E-3</c:v>
                </c:pt>
                <c:pt idx="7164">
                  <c:v>-3.6016894000000001E-3</c:v>
                </c:pt>
                <c:pt idx="7165">
                  <c:v>-3.1998873999999999E-3</c:v>
                </c:pt>
                <c:pt idx="7166">
                  <c:v>-2.8312908E-3</c:v>
                </c:pt>
                <c:pt idx="7167">
                  <c:v>-2.4183971000000001E-3</c:v>
                </c:pt>
                <c:pt idx="7168">
                  <c:v>-1.9681065E-3</c:v>
                </c:pt>
                <c:pt idx="7169">
                  <c:v>-7.8740337000000004E-4</c:v>
                </c:pt>
                <c:pt idx="7170">
                  <c:v>9.3757843000000002E-4</c:v>
                </c:pt>
                <c:pt idx="7171">
                  <c:v>2.7711199000000001E-3</c:v>
                </c:pt>
                <c:pt idx="7172">
                  <c:v>4.6286312999999999E-3</c:v>
                </c:pt>
                <c:pt idx="7173">
                  <c:v>6.3136316000000003E-3</c:v>
                </c:pt>
                <c:pt idx="7174">
                  <c:v>7.7704478E-3</c:v>
                </c:pt>
                <c:pt idx="7175">
                  <c:v>9.0419537000000008E-3</c:v>
                </c:pt>
                <c:pt idx="7176">
                  <c:v>1.0352073999999999E-2</c:v>
                </c:pt>
                <c:pt idx="7177">
                  <c:v>1.1662499E-2</c:v>
                </c:pt>
                <c:pt idx="7178">
                  <c:v>1.2774657999999999E-2</c:v>
                </c:pt>
                <c:pt idx="7179">
                  <c:v>1.343135E-2</c:v>
                </c:pt>
                <c:pt idx="7180">
                  <c:v>1.3849442999999999E-2</c:v>
                </c:pt>
                <c:pt idx="7181">
                  <c:v>1.3914966000000001E-2</c:v>
                </c:pt>
                <c:pt idx="7182">
                  <c:v>1.3656789000000001E-2</c:v>
                </c:pt>
                <c:pt idx="7183">
                  <c:v>1.2847951999999999E-2</c:v>
                </c:pt>
                <c:pt idx="7184">
                  <c:v>1.1851999E-2</c:v>
                </c:pt>
                <c:pt idx="7185">
                  <c:v>1.0855160000000001E-2</c:v>
                </c:pt>
                <c:pt idx="7186">
                  <c:v>9.8840300999999998E-3</c:v>
                </c:pt>
                <c:pt idx="7187">
                  <c:v>8.8162841000000002E-3</c:v>
                </c:pt>
                <c:pt idx="7188">
                  <c:v>7.6191078000000002E-3</c:v>
                </c:pt>
                <c:pt idx="7189">
                  <c:v>6.17192E-3</c:v>
                </c:pt>
                <c:pt idx="7190">
                  <c:v>4.4438150999999999E-3</c:v>
                </c:pt>
                <c:pt idx="7191">
                  <c:v>2.2470903999999999E-3</c:v>
                </c:pt>
                <c:pt idx="7192">
                  <c:v>-4.5155164E-4</c:v>
                </c:pt>
                <c:pt idx="7193">
                  <c:v>-3.3455402000000002E-3</c:v>
                </c:pt>
                <c:pt idx="7194">
                  <c:v>-6.3304924999999998E-3</c:v>
                </c:pt>
                <c:pt idx="7195">
                  <c:v>-9.2880032000000005E-3</c:v>
                </c:pt>
                <c:pt idx="7196">
                  <c:v>-1.2215363999999999E-2</c:v>
                </c:pt>
                <c:pt idx="7197">
                  <c:v>-1.4855904E-2</c:v>
                </c:pt>
                <c:pt idx="7198">
                  <c:v>-1.7404632999999999E-2</c:v>
                </c:pt>
                <c:pt idx="7199">
                  <c:v>-2.0167241999999998E-2</c:v>
                </c:pt>
                <c:pt idx="7200">
                  <c:v>-2.2976904999999999E-2</c:v>
                </c:pt>
                <c:pt idx="7201">
                  <c:v>-2.5865869999999999E-2</c:v>
                </c:pt>
                <c:pt idx="7202">
                  <c:v>-2.8848769999999999E-2</c:v>
                </c:pt>
                <c:pt idx="7203">
                  <c:v>-3.1808498999999997E-2</c:v>
                </c:pt>
                <c:pt idx="7204">
                  <c:v>-3.4727125999999997E-2</c:v>
                </c:pt>
                <c:pt idx="7205">
                  <c:v>-3.7435454999999999E-2</c:v>
                </c:pt>
                <c:pt idx="7206">
                  <c:v>-4.0108043000000003E-2</c:v>
                </c:pt>
                <c:pt idx="7207">
                  <c:v>-4.2676169999999999E-2</c:v>
                </c:pt>
                <c:pt idx="7208">
                  <c:v>-4.5248538999999997E-2</c:v>
                </c:pt>
                <c:pt idx="7209">
                  <c:v>-4.7865798000000001E-2</c:v>
                </c:pt>
                <c:pt idx="7210">
                  <c:v>-5.0268809999999997E-2</c:v>
                </c:pt>
                <c:pt idx="7211">
                  <c:v>-5.2631446999999998E-2</c:v>
                </c:pt>
                <c:pt idx="7212">
                  <c:v>-5.4974394000000003E-2</c:v>
                </c:pt>
                <c:pt idx="7213">
                  <c:v>-5.7400224E-2</c:v>
                </c:pt>
                <c:pt idx="7214">
                  <c:v>-5.9981373999999997E-2</c:v>
                </c:pt>
                <c:pt idx="7215">
                  <c:v>-6.2717283999999998E-2</c:v>
                </c:pt>
                <c:pt idx="7216">
                  <c:v>-6.5605442E-2</c:v>
                </c:pt>
                <c:pt idx="7217">
                  <c:v>-6.8701737999999998E-2</c:v>
                </c:pt>
                <c:pt idx="7218">
                  <c:v>-7.2145658000000001E-2</c:v>
                </c:pt>
                <c:pt idx="7219">
                  <c:v>-7.5733757999999998E-2</c:v>
                </c:pt>
                <c:pt idx="7220">
                  <c:v>-7.9310508000000002E-2</c:v>
                </c:pt>
                <c:pt idx="7221">
                  <c:v>-8.2820152999999994E-2</c:v>
                </c:pt>
                <c:pt idx="7222">
                  <c:v>-8.6221724999999999E-2</c:v>
                </c:pt>
                <c:pt idx="7223">
                  <c:v>-8.9669036999999993E-2</c:v>
                </c:pt>
                <c:pt idx="7224">
                  <c:v>-9.2965974000000007E-2</c:v>
                </c:pt>
                <c:pt idx="7225">
                  <c:v>-9.5790918000000003E-2</c:v>
                </c:pt>
                <c:pt idx="7226">
                  <c:v>-9.7985210000000003E-2</c:v>
                </c:pt>
                <c:pt idx="7227">
                  <c:v>-9.9567114999999998E-2</c:v>
                </c:pt>
                <c:pt idx="7228">
                  <c:v>-0.10067879</c:v>
                </c:pt>
                <c:pt idx="7229">
                  <c:v>-0.10141406</c:v>
                </c:pt>
                <c:pt idx="7230">
                  <c:v>-0.10142145</c:v>
                </c:pt>
                <c:pt idx="7231">
                  <c:v>-0.10105261</c:v>
                </c:pt>
                <c:pt idx="7232">
                  <c:v>-0.10019032</c:v>
                </c:pt>
                <c:pt idx="7233">
                  <c:v>-9.8970463999999994E-2</c:v>
                </c:pt>
                <c:pt idx="7234">
                  <c:v>-9.7981912000000004E-2</c:v>
                </c:pt>
                <c:pt idx="7235">
                  <c:v>-9.7087039999999999E-2</c:v>
                </c:pt>
                <c:pt idx="7236">
                  <c:v>-9.5981639999999993E-2</c:v>
                </c:pt>
                <c:pt idx="7237">
                  <c:v>-9.4719981999999994E-2</c:v>
                </c:pt>
                <c:pt idx="7238">
                  <c:v>-9.2985438000000004E-2</c:v>
                </c:pt>
                <c:pt idx="7239">
                  <c:v>-9.1063037999999999E-2</c:v>
                </c:pt>
                <c:pt idx="7240">
                  <c:v>-8.9131167999999997E-2</c:v>
                </c:pt>
                <c:pt idx="7241">
                  <c:v>-8.7249403000000003E-2</c:v>
                </c:pt>
                <c:pt idx="7242">
                  <c:v>-8.5162173999999993E-2</c:v>
                </c:pt>
                <c:pt idx="7243">
                  <c:v>-8.2937126999999999E-2</c:v>
                </c:pt>
                <c:pt idx="7244">
                  <c:v>-8.0568929999999997E-2</c:v>
                </c:pt>
                <c:pt idx="7245">
                  <c:v>-7.8015362000000005E-2</c:v>
                </c:pt>
                <c:pt idx="7246">
                  <c:v>-7.5485751000000004E-2</c:v>
                </c:pt>
                <c:pt idx="7247">
                  <c:v>-7.3136302E-2</c:v>
                </c:pt>
                <c:pt idx="7248">
                  <c:v>-7.1320985000000003E-2</c:v>
                </c:pt>
                <c:pt idx="7249">
                  <c:v>-6.9851224000000003E-2</c:v>
                </c:pt>
                <c:pt idx="7250">
                  <c:v>-6.8703470000000003E-2</c:v>
                </c:pt>
                <c:pt idx="7251">
                  <c:v>-6.7787709000000002E-2</c:v>
                </c:pt>
                <c:pt idx="7252">
                  <c:v>-6.6925245999999994E-2</c:v>
                </c:pt>
                <c:pt idx="7253">
                  <c:v>-6.6147401999999994E-2</c:v>
                </c:pt>
                <c:pt idx="7254">
                  <c:v>-6.5394977000000007E-2</c:v>
                </c:pt>
                <c:pt idx="7255">
                  <c:v>-6.4553917000000002E-2</c:v>
                </c:pt>
                <c:pt idx="7256">
                  <c:v>-6.4100954000000002E-2</c:v>
                </c:pt>
                <c:pt idx="7257">
                  <c:v>-6.3947740000000003E-2</c:v>
                </c:pt>
                <c:pt idx="7258">
                  <c:v>-6.3918114999999998E-2</c:v>
                </c:pt>
                <c:pt idx="7259">
                  <c:v>-6.4190326000000006E-2</c:v>
                </c:pt>
                <c:pt idx="7260">
                  <c:v>-6.4891774999999999E-2</c:v>
                </c:pt>
                <c:pt idx="7261">
                  <c:v>-6.5844448E-2</c:v>
                </c:pt>
                <c:pt idx="7262">
                  <c:v>-6.7101453000000005E-2</c:v>
                </c:pt>
                <c:pt idx="7263">
                  <c:v>-6.8294223000000001E-2</c:v>
                </c:pt>
                <c:pt idx="7264">
                  <c:v>-6.9382184E-2</c:v>
                </c:pt>
                <c:pt idx="7265">
                  <c:v>-7.0128957000000006E-2</c:v>
                </c:pt>
                <c:pt idx="7266">
                  <c:v>-7.0498172999999997E-2</c:v>
                </c:pt>
                <c:pt idx="7267">
                  <c:v>-7.0476401999999994E-2</c:v>
                </c:pt>
                <c:pt idx="7268">
                  <c:v>-7.0122157000000004E-2</c:v>
                </c:pt>
                <c:pt idx="7269">
                  <c:v>-6.9717584999999999E-2</c:v>
                </c:pt>
                <c:pt idx="7270">
                  <c:v>-6.9335007000000004E-2</c:v>
                </c:pt>
                <c:pt idx="7271">
                  <c:v>-6.8794544999999999E-2</c:v>
                </c:pt>
                <c:pt idx="7272">
                  <c:v>-6.8058902000000004E-2</c:v>
                </c:pt>
                <c:pt idx="7273">
                  <c:v>-6.7382049999999999E-2</c:v>
                </c:pt>
                <c:pt idx="7274">
                  <c:v>-6.6666334999999993E-2</c:v>
                </c:pt>
                <c:pt idx="7275">
                  <c:v>-6.5922722000000003E-2</c:v>
                </c:pt>
                <c:pt idx="7276">
                  <c:v>-6.4946397000000003E-2</c:v>
                </c:pt>
                <c:pt idx="7277">
                  <c:v>-6.3969761E-2</c:v>
                </c:pt>
                <c:pt idx="7278">
                  <c:v>-6.2797427000000003E-2</c:v>
                </c:pt>
                <c:pt idx="7279">
                  <c:v>-6.1478838000000001E-2</c:v>
                </c:pt>
                <c:pt idx="7280">
                  <c:v>-6.0099562000000002E-2</c:v>
                </c:pt>
                <c:pt idx="7281">
                  <c:v>-5.8604145000000003E-2</c:v>
                </c:pt>
                <c:pt idx="7282">
                  <c:v>-5.7208431999999997E-2</c:v>
                </c:pt>
                <c:pt idx="7283">
                  <c:v>-5.5983697999999998E-2</c:v>
                </c:pt>
                <c:pt idx="7284">
                  <c:v>-5.4825846999999997E-2</c:v>
                </c:pt>
                <c:pt idx="7285">
                  <c:v>-5.3722210999999999E-2</c:v>
                </c:pt>
                <c:pt idx="7286">
                  <c:v>-5.2803100999999998E-2</c:v>
                </c:pt>
                <c:pt idx="7287">
                  <c:v>-5.1941161E-2</c:v>
                </c:pt>
                <c:pt idx="7288">
                  <c:v>-5.1146980000000002E-2</c:v>
                </c:pt>
                <c:pt idx="7289">
                  <c:v>-5.0476943000000003E-2</c:v>
                </c:pt>
                <c:pt idx="7290">
                  <c:v>-4.9741809999999997E-2</c:v>
                </c:pt>
                <c:pt idx="7291">
                  <c:v>-4.9138992999999999E-2</c:v>
                </c:pt>
                <c:pt idx="7292">
                  <c:v>-4.8565382999999997E-2</c:v>
                </c:pt>
                <c:pt idx="7293">
                  <c:v>-4.8164484E-2</c:v>
                </c:pt>
                <c:pt idx="7294">
                  <c:v>-4.7986226999999999E-2</c:v>
                </c:pt>
                <c:pt idx="7295">
                  <c:v>-4.8109576000000001E-2</c:v>
                </c:pt>
                <c:pt idx="7296">
                  <c:v>-4.8649001999999997E-2</c:v>
                </c:pt>
                <c:pt idx="7297">
                  <c:v>-4.9411240000000002E-2</c:v>
                </c:pt>
                <c:pt idx="7298">
                  <c:v>-5.0164145E-2</c:v>
                </c:pt>
                <c:pt idx="7299">
                  <c:v>-5.0820929000000001E-2</c:v>
                </c:pt>
                <c:pt idx="7300">
                  <c:v>-5.1431228000000002E-2</c:v>
                </c:pt>
                <c:pt idx="7301">
                  <c:v>-5.1873186000000002E-2</c:v>
                </c:pt>
                <c:pt idx="7302">
                  <c:v>-5.2094346999999999E-2</c:v>
                </c:pt>
                <c:pt idx="7303">
                  <c:v>-5.2066231999999997E-2</c:v>
                </c:pt>
                <c:pt idx="7304">
                  <c:v>-5.1782197000000002E-2</c:v>
                </c:pt>
                <c:pt idx="7305">
                  <c:v>-5.1024228999999997E-2</c:v>
                </c:pt>
                <c:pt idx="7306">
                  <c:v>-5.0114813000000001E-2</c:v>
                </c:pt>
                <c:pt idx="7307">
                  <c:v>-4.8936080999999999E-2</c:v>
                </c:pt>
                <c:pt idx="7308">
                  <c:v>-4.7551798999999999E-2</c:v>
                </c:pt>
                <c:pt idx="7309">
                  <c:v>-4.5926887E-2</c:v>
                </c:pt>
                <c:pt idx="7310">
                  <c:v>-4.4119088000000001E-2</c:v>
                </c:pt>
                <c:pt idx="7311">
                  <c:v>-4.2431099E-2</c:v>
                </c:pt>
                <c:pt idx="7312">
                  <c:v>-4.0864952000000003E-2</c:v>
                </c:pt>
                <c:pt idx="7313">
                  <c:v>-3.9549310999999997E-2</c:v>
                </c:pt>
                <c:pt idx="7314">
                  <c:v>-3.8572414999999999E-2</c:v>
                </c:pt>
                <c:pt idx="7315">
                  <c:v>-3.8281391999999997E-2</c:v>
                </c:pt>
                <c:pt idx="7316">
                  <c:v>-3.8377566000000002E-2</c:v>
                </c:pt>
                <c:pt idx="7317">
                  <c:v>-3.8546308000000001E-2</c:v>
                </c:pt>
                <c:pt idx="7318">
                  <c:v>-3.8979574000000003E-2</c:v>
                </c:pt>
                <c:pt idx="7319">
                  <c:v>-3.9237777000000001E-2</c:v>
                </c:pt>
                <c:pt idx="7320">
                  <c:v>-3.9343754000000002E-2</c:v>
                </c:pt>
                <c:pt idx="7321">
                  <c:v>-3.8992385999999997E-2</c:v>
                </c:pt>
                <c:pt idx="7322">
                  <c:v>-3.8293553000000001E-2</c:v>
                </c:pt>
                <c:pt idx="7323">
                  <c:v>-3.7314528E-2</c:v>
                </c:pt>
                <c:pt idx="7324">
                  <c:v>-3.6326550999999999E-2</c:v>
                </c:pt>
                <c:pt idx="7325">
                  <c:v>-3.5220623999999999E-2</c:v>
                </c:pt>
                <c:pt idx="7326">
                  <c:v>-3.4065640000000001E-2</c:v>
                </c:pt>
                <c:pt idx="7327">
                  <c:v>-3.2874497000000003E-2</c:v>
                </c:pt>
                <c:pt idx="7328">
                  <c:v>-3.1865808000000002E-2</c:v>
                </c:pt>
                <c:pt idx="7329">
                  <c:v>-3.0969027999999999E-2</c:v>
                </c:pt>
                <c:pt idx="7330">
                  <c:v>-2.9847683E-2</c:v>
                </c:pt>
                <c:pt idx="7331">
                  <c:v>-2.8696995999999999E-2</c:v>
                </c:pt>
                <c:pt idx="7332">
                  <c:v>-2.7505697999999999E-2</c:v>
                </c:pt>
                <c:pt idx="7333">
                  <c:v>-2.644898E-2</c:v>
                </c:pt>
                <c:pt idx="7334">
                  <c:v>-2.5182306000000002E-2</c:v>
                </c:pt>
                <c:pt idx="7335">
                  <c:v>-2.3274119999999999E-2</c:v>
                </c:pt>
                <c:pt idx="7336">
                  <c:v>-2.1113687999999999E-2</c:v>
                </c:pt>
                <c:pt idx="7337">
                  <c:v>-1.8859427000000002E-2</c:v>
                </c:pt>
                <c:pt idx="7338">
                  <c:v>-1.6638585000000001E-2</c:v>
                </c:pt>
                <c:pt idx="7339">
                  <c:v>-1.4398080000000001E-2</c:v>
                </c:pt>
                <c:pt idx="7340">
                  <c:v>-1.2107712E-2</c:v>
                </c:pt>
                <c:pt idx="7341">
                  <c:v>-9.6887784000000005E-3</c:v>
                </c:pt>
                <c:pt idx="7342">
                  <c:v>-7.3822762999999998E-3</c:v>
                </c:pt>
                <c:pt idx="7343">
                  <c:v>-5.2860333000000004E-3</c:v>
                </c:pt>
                <c:pt idx="7344">
                  <c:v>-3.4115842000000001E-3</c:v>
                </c:pt>
                <c:pt idx="7345">
                  <c:v>-1.4910716000000001E-3</c:v>
                </c:pt>
                <c:pt idx="7346">
                  <c:v>1.9900017999999998E-5</c:v>
                </c:pt>
                <c:pt idx="7347">
                  <c:v>1.2129898999999999E-3</c:v>
                </c:pt>
                <c:pt idx="7348">
                  <c:v>2.0206115E-3</c:v>
                </c:pt>
                <c:pt idx="7349">
                  <c:v>2.8161636999999998E-3</c:v>
                </c:pt>
                <c:pt idx="7350">
                  <c:v>3.607439E-3</c:v>
                </c:pt>
                <c:pt idx="7351">
                  <c:v>4.3030278999999999E-3</c:v>
                </c:pt>
                <c:pt idx="7352">
                  <c:v>5.0529681999999998E-3</c:v>
                </c:pt>
                <c:pt idx="7353">
                  <c:v>6.1605182999999999E-3</c:v>
                </c:pt>
                <c:pt idx="7354">
                  <c:v>7.4493663000000003E-3</c:v>
                </c:pt>
                <c:pt idx="7355">
                  <c:v>8.4571378999999999E-3</c:v>
                </c:pt>
                <c:pt idx="7356">
                  <c:v>9.1712687000000005E-3</c:v>
                </c:pt>
                <c:pt idx="7357">
                  <c:v>9.5744313000000001E-3</c:v>
                </c:pt>
                <c:pt idx="7358">
                  <c:v>9.7219957999999992E-3</c:v>
                </c:pt>
                <c:pt idx="7359">
                  <c:v>9.8857592000000001E-3</c:v>
                </c:pt>
                <c:pt idx="7360">
                  <c:v>1.0217163E-2</c:v>
                </c:pt>
                <c:pt idx="7361">
                  <c:v>1.0706372E-2</c:v>
                </c:pt>
                <c:pt idx="7362">
                  <c:v>1.1266735999999999E-2</c:v>
                </c:pt>
                <c:pt idx="7363">
                  <c:v>1.1829263E-2</c:v>
                </c:pt>
                <c:pt idx="7364">
                  <c:v>1.2315747E-2</c:v>
                </c:pt>
                <c:pt idx="7365">
                  <c:v>1.2653378999999999E-2</c:v>
                </c:pt>
                <c:pt idx="7366">
                  <c:v>1.2758149E-2</c:v>
                </c:pt>
                <c:pt idx="7367">
                  <c:v>1.2613551000000001E-2</c:v>
                </c:pt>
                <c:pt idx="7368">
                  <c:v>1.2333838E-2</c:v>
                </c:pt>
                <c:pt idx="7369">
                  <c:v>1.1948629000000001E-2</c:v>
                </c:pt>
                <c:pt idx="7370">
                  <c:v>1.1600055999999999E-2</c:v>
                </c:pt>
                <c:pt idx="7371">
                  <c:v>1.1218891E-2</c:v>
                </c:pt>
                <c:pt idx="7372">
                  <c:v>1.0929286999999999E-2</c:v>
                </c:pt>
                <c:pt idx="7373">
                  <c:v>1.0810389E-2</c:v>
                </c:pt>
                <c:pt idx="7374">
                  <c:v>1.0711573E-2</c:v>
                </c:pt>
                <c:pt idx="7375">
                  <c:v>1.0401521E-2</c:v>
                </c:pt>
                <c:pt idx="7376">
                  <c:v>9.9988356000000004E-3</c:v>
                </c:pt>
                <c:pt idx="7377">
                  <c:v>9.2427731000000006E-3</c:v>
                </c:pt>
                <c:pt idx="7378">
                  <c:v>8.2347116999999994E-3</c:v>
                </c:pt>
                <c:pt idx="7379">
                  <c:v>7.2774607999999998E-3</c:v>
                </c:pt>
                <c:pt idx="7380">
                  <c:v>6.2950157E-3</c:v>
                </c:pt>
                <c:pt idx="7381">
                  <c:v>5.3190180999999996E-3</c:v>
                </c:pt>
                <c:pt idx="7382">
                  <c:v>4.4638178000000004E-3</c:v>
                </c:pt>
                <c:pt idx="7383">
                  <c:v>3.9863668000000001E-3</c:v>
                </c:pt>
                <c:pt idx="7384">
                  <c:v>3.6265906000000001E-3</c:v>
                </c:pt>
                <c:pt idx="7385">
                  <c:v>3.2649505000000001E-3</c:v>
                </c:pt>
                <c:pt idx="7386">
                  <c:v>2.9023378999999999E-3</c:v>
                </c:pt>
                <c:pt idx="7387">
                  <c:v>2.4350354E-3</c:v>
                </c:pt>
                <c:pt idx="7388">
                  <c:v>1.4636625000000001E-3</c:v>
                </c:pt>
                <c:pt idx="7389">
                  <c:v>-1.0089291000000001E-4</c:v>
                </c:pt>
                <c:pt idx="7390">
                  <c:v>-2.3197532E-3</c:v>
                </c:pt>
                <c:pt idx="7391">
                  <c:v>-4.9114177000000002E-3</c:v>
                </c:pt>
                <c:pt idx="7392">
                  <c:v>-7.6287287000000002E-3</c:v>
                </c:pt>
                <c:pt idx="7393">
                  <c:v>-1.0454599E-2</c:v>
                </c:pt>
                <c:pt idx="7394">
                  <c:v>-1.3238929E-2</c:v>
                </c:pt>
                <c:pt idx="7395">
                  <c:v>-1.6070424999999999E-2</c:v>
                </c:pt>
                <c:pt idx="7396">
                  <c:v>-1.8721858000000001E-2</c:v>
                </c:pt>
                <c:pt idx="7397">
                  <c:v>-2.1179414000000001E-2</c:v>
                </c:pt>
                <c:pt idx="7398">
                  <c:v>-2.3752444000000001E-2</c:v>
                </c:pt>
                <c:pt idx="7399">
                  <c:v>-2.6474035999999999E-2</c:v>
                </c:pt>
                <c:pt idx="7400">
                  <c:v>-2.9298385999999999E-2</c:v>
                </c:pt>
                <c:pt idx="7401">
                  <c:v>-3.2085509999999998E-2</c:v>
                </c:pt>
                <c:pt idx="7402">
                  <c:v>-3.4903742000000001E-2</c:v>
                </c:pt>
                <c:pt idx="7403">
                  <c:v>-3.7694545000000003E-2</c:v>
                </c:pt>
                <c:pt idx="7404">
                  <c:v>-4.0456842E-2</c:v>
                </c:pt>
                <c:pt idx="7405">
                  <c:v>-4.2925894999999999E-2</c:v>
                </c:pt>
                <c:pt idx="7406">
                  <c:v>-4.5206731999999999E-2</c:v>
                </c:pt>
                <c:pt idx="7407">
                  <c:v>-4.7341914999999998E-2</c:v>
                </c:pt>
                <c:pt idx="7408">
                  <c:v>-4.9832981999999998E-2</c:v>
                </c:pt>
                <c:pt idx="7409">
                  <c:v>-5.2810261999999997E-2</c:v>
                </c:pt>
                <c:pt idx="7410">
                  <c:v>-5.6065929E-2</c:v>
                </c:pt>
                <c:pt idx="7411">
                  <c:v>-5.9521006000000001E-2</c:v>
                </c:pt>
                <c:pt idx="7412">
                  <c:v>-6.2787342999999995E-2</c:v>
                </c:pt>
                <c:pt idx="7413">
                  <c:v>-6.5781829999999999E-2</c:v>
                </c:pt>
                <c:pt idx="7414">
                  <c:v>-6.8761060999999998E-2</c:v>
                </c:pt>
                <c:pt idx="7415">
                  <c:v>-7.1550473000000003E-2</c:v>
                </c:pt>
                <c:pt idx="7416">
                  <c:v>-7.4244248999999998E-2</c:v>
                </c:pt>
                <c:pt idx="7417">
                  <c:v>-7.7067099999999999E-2</c:v>
                </c:pt>
                <c:pt idx="7418">
                  <c:v>-8.0029711000000003E-2</c:v>
                </c:pt>
                <c:pt idx="7419">
                  <c:v>-8.3521344999999997E-2</c:v>
                </c:pt>
                <c:pt idx="7420">
                  <c:v>-8.6978420000000001E-2</c:v>
                </c:pt>
                <c:pt idx="7421">
                  <c:v>-9.0486022999999999E-2</c:v>
                </c:pt>
                <c:pt idx="7422">
                  <c:v>-9.3914047E-2</c:v>
                </c:pt>
                <c:pt idx="7423">
                  <c:v>-9.7071754999999996E-2</c:v>
                </c:pt>
                <c:pt idx="7424">
                  <c:v>-0.10010516</c:v>
                </c:pt>
                <c:pt idx="7425">
                  <c:v>-0.10303945</c:v>
                </c:pt>
                <c:pt idx="7426">
                  <c:v>-0.10600477</c:v>
                </c:pt>
                <c:pt idx="7427">
                  <c:v>-0.10894861</c:v>
                </c:pt>
                <c:pt idx="7428">
                  <c:v>-0.11190967</c:v>
                </c:pt>
                <c:pt idx="7429">
                  <c:v>-0.11485581</c:v>
                </c:pt>
                <c:pt idx="7430">
                  <c:v>-0.11781562</c:v>
                </c:pt>
                <c:pt idx="7431">
                  <c:v>-0.12076212</c:v>
                </c:pt>
                <c:pt idx="7432">
                  <c:v>-0.12372376</c:v>
                </c:pt>
                <c:pt idx="7433">
                  <c:v>-0.12661992</c:v>
                </c:pt>
                <c:pt idx="7434">
                  <c:v>-0.12922011999999999</c:v>
                </c:pt>
                <c:pt idx="7435">
                  <c:v>-0.13126228000000001</c:v>
                </c:pt>
                <c:pt idx="7436">
                  <c:v>-0.13262604</c:v>
                </c:pt>
                <c:pt idx="7437">
                  <c:v>-0.13336190000000001</c:v>
                </c:pt>
                <c:pt idx="7438">
                  <c:v>-0.13418009</c:v>
                </c:pt>
                <c:pt idx="7439">
                  <c:v>-0.13522964000000001</c:v>
                </c:pt>
                <c:pt idx="7440">
                  <c:v>-0.13644653000000001</c:v>
                </c:pt>
                <c:pt idx="7441">
                  <c:v>-0.13765437999999999</c:v>
                </c:pt>
                <c:pt idx="7442">
                  <c:v>-0.13871612</c:v>
                </c:pt>
                <c:pt idx="7443">
                  <c:v>-0.1394698</c:v>
                </c:pt>
                <c:pt idx="7444">
                  <c:v>-0.13987205999999999</c:v>
                </c:pt>
                <c:pt idx="7445">
                  <c:v>-0.14017831</c:v>
                </c:pt>
                <c:pt idx="7446">
                  <c:v>-0.14029032999999999</c:v>
                </c:pt>
                <c:pt idx="7447">
                  <c:v>-0.14022734000000001</c:v>
                </c:pt>
                <c:pt idx="7448">
                  <c:v>-0.13972482999999999</c:v>
                </c:pt>
                <c:pt idx="7449">
                  <c:v>-0.13887128000000001</c:v>
                </c:pt>
                <c:pt idx="7450">
                  <c:v>-0.13768237999999999</c:v>
                </c:pt>
                <c:pt idx="7451">
                  <c:v>-0.13635084</c:v>
                </c:pt>
                <c:pt idx="7452">
                  <c:v>-0.13508818</c:v>
                </c:pt>
                <c:pt idx="7453">
                  <c:v>-0.13413267000000001</c:v>
                </c:pt>
                <c:pt idx="7454">
                  <c:v>-0.13362541999999999</c:v>
                </c:pt>
                <c:pt idx="7455">
                  <c:v>-0.13304265000000001</c:v>
                </c:pt>
                <c:pt idx="7456">
                  <c:v>-0.13190761000000001</c:v>
                </c:pt>
                <c:pt idx="7457">
                  <c:v>-0.13046284999999999</c:v>
                </c:pt>
                <c:pt idx="7458">
                  <c:v>-0.12864275999999999</c:v>
                </c:pt>
                <c:pt idx="7459">
                  <c:v>-0.12668614</c:v>
                </c:pt>
                <c:pt idx="7460">
                  <c:v>-0.12426932</c:v>
                </c:pt>
                <c:pt idx="7461">
                  <c:v>-0.12155816999999999</c:v>
                </c:pt>
                <c:pt idx="7462">
                  <c:v>-0.11866796</c:v>
                </c:pt>
                <c:pt idx="7463">
                  <c:v>-0.11545851</c:v>
                </c:pt>
                <c:pt idx="7464">
                  <c:v>-0.11235423</c:v>
                </c:pt>
                <c:pt idx="7465">
                  <c:v>-0.10912188</c:v>
                </c:pt>
                <c:pt idx="7466">
                  <c:v>-0.10567815999999999</c:v>
                </c:pt>
                <c:pt idx="7467">
                  <c:v>-0.10203178</c:v>
                </c:pt>
                <c:pt idx="7468">
                  <c:v>-9.8401205000000005E-2</c:v>
                </c:pt>
                <c:pt idx="7469">
                  <c:v>-9.4469655999999999E-2</c:v>
                </c:pt>
                <c:pt idx="7470">
                  <c:v>-9.0219176999999998E-2</c:v>
                </c:pt>
                <c:pt idx="7471">
                  <c:v>-8.5357742E-2</c:v>
                </c:pt>
                <c:pt idx="7472">
                  <c:v>-8.0061829000000001E-2</c:v>
                </c:pt>
                <c:pt idx="7473">
                  <c:v>-7.4530315E-2</c:v>
                </c:pt>
                <c:pt idx="7474">
                  <c:v>-6.8866254000000002E-2</c:v>
                </c:pt>
                <c:pt idx="7475">
                  <c:v>-6.3100880999999998E-2</c:v>
                </c:pt>
                <c:pt idx="7476">
                  <c:v>-5.7260848000000003E-2</c:v>
                </c:pt>
                <c:pt idx="7477">
                  <c:v>-5.1004387999999998E-2</c:v>
                </c:pt>
                <c:pt idx="7478">
                  <c:v>-4.4621139999999997E-2</c:v>
                </c:pt>
                <c:pt idx="7479">
                  <c:v>-3.7855873999999998E-2</c:v>
                </c:pt>
                <c:pt idx="7480">
                  <c:v>-3.0876562999999999E-2</c:v>
                </c:pt>
                <c:pt idx="7481">
                  <c:v>-2.3900263000000001E-2</c:v>
                </c:pt>
                <c:pt idx="7482">
                  <c:v>-1.7010807999999999E-2</c:v>
                </c:pt>
                <c:pt idx="7483">
                  <c:v>-1.0257165E-2</c:v>
                </c:pt>
                <c:pt idx="7484">
                  <c:v>-3.7622375E-3</c:v>
                </c:pt>
                <c:pt idx="7485">
                  <c:v>2.5220641000000001E-3</c:v>
                </c:pt>
                <c:pt idx="7486">
                  <c:v>8.6289456999999996E-3</c:v>
                </c:pt>
                <c:pt idx="7487">
                  <c:v>1.4689845999999999E-2</c:v>
                </c:pt>
                <c:pt idx="7488">
                  <c:v>2.0592493E-2</c:v>
                </c:pt>
                <c:pt idx="7489">
                  <c:v>2.6258561E-2</c:v>
                </c:pt>
                <c:pt idx="7490">
                  <c:v>3.1660688999999999E-2</c:v>
                </c:pt>
                <c:pt idx="7491">
                  <c:v>3.6488027999999999E-2</c:v>
                </c:pt>
                <c:pt idx="7492">
                  <c:v>4.0705129E-2</c:v>
                </c:pt>
                <c:pt idx="7493">
                  <c:v>4.4424696999999999E-2</c:v>
                </c:pt>
                <c:pt idx="7494">
                  <c:v>4.8026626000000003E-2</c:v>
                </c:pt>
                <c:pt idx="7495">
                  <c:v>5.1576793000000003E-2</c:v>
                </c:pt>
                <c:pt idx="7496">
                  <c:v>5.4931813000000003E-2</c:v>
                </c:pt>
                <c:pt idx="7497">
                  <c:v>5.8351387999999997E-2</c:v>
                </c:pt>
                <c:pt idx="7498">
                  <c:v>6.2150492000000002E-2</c:v>
                </c:pt>
                <c:pt idx="7499">
                  <c:v>6.5953748000000006E-2</c:v>
                </c:pt>
                <c:pt idx="7500">
                  <c:v>6.9372252999999995E-2</c:v>
                </c:pt>
                <c:pt idx="7501">
                  <c:v>7.2673154000000004E-2</c:v>
                </c:pt>
                <c:pt idx="7502">
                  <c:v>7.5975603000000003E-2</c:v>
                </c:pt>
                <c:pt idx="7503">
                  <c:v>7.9285735999999996E-2</c:v>
                </c:pt>
                <c:pt idx="7504">
                  <c:v>8.2584798000000001E-2</c:v>
                </c:pt>
                <c:pt idx="7505">
                  <c:v>8.5896547000000004E-2</c:v>
                </c:pt>
                <c:pt idx="7506">
                  <c:v>8.9194798000000006E-2</c:v>
                </c:pt>
                <c:pt idx="7507">
                  <c:v>9.2505434999999997E-2</c:v>
                </c:pt>
                <c:pt idx="7508">
                  <c:v>9.5811253999999998E-2</c:v>
                </c:pt>
                <c:pt idx="7509">
                  <c:v>9.9002220000000002E-2</c:v>
                </c:pt>
                <c:pt idx="7510">
                  <c:v>0.10180239000000001</c:v>
                </c:pt>
                <c:pt idx="7511">
                  <c:v>0.10450660000000001</c:v>
                </c:pt>
                <c:pt idx="7512">
                  <c:v>0.10717647</c:v>
                </c:pt>
                <c:pt idx="7513">
                  <c:v>0.10991971</c:v>
                </c:pt>
                <c:pt idx="7514">
                  <c:v>0.11232532000000001</c:v>
                </c:pt>
                <c:pt idx="7515">
                  <c:v>0.11421543000000001</c:v>
                </c:pt>
                <c:pt idx="7516">
                  <c:v>0.11597149</c:v>
                </c:pt>
                <c:pt idx="7517">
                  <c:v>0.11777366</c:v>
                </c:pt>
                <c:pt idx="7518">
                  <c:v>0.11940035</c:v>
                </c:pt>
                <c:pt idx="7519">
                  <c:v>0.12074515</c:v>
                </c:pt>
                <c:pt idx="7520">
                  <c:v>0.121546</c:v>
                </c:pt>
                <c:pt idx="7521">
                  <c:v>0.12168138000000001</c:v>
                </c:pt>
                <c:pt idx="7522">
                  <c:v>0.12146812999999999</c:v>
                </c:pt>
                <c:pt idx="7523">
                  <c:v>0.12106746</c:v>
                </c:pt>
                <c:pt idx="7524">
                  <c:v>0.12072869</c:v>
                </c:pt>
                <c:pt idx="7525">
                  <c:v>0.12033116000000001</c:v>
                </c:pt>
                <c:pt idx="7526">
                  <c:v>0.12006847</c:v>
                </c:pt>
                <c:pt idx="7527">
                  <c:v>0.11973867000000001</c:v>
                </c:pt>
                <c:pt idx="7528">
                  <c:v>0.11905085999999999</c:v>
                </c:pt>
                <c:pt idx="7529">
                  <c:v>0.1181526</c:v>
                </c:pt>
                <c:pt idx="7530">
                  <c:v>0.1171484</c:v>
                </c:pt>
                <c:pt idx="7531">
                  <c:v>0.11631326</c:v>
                </c:pt>
                <c:pt idx="7532">
                  <c:v>0.11576211</c:v>
                </c:pt>
                <c:pt idx="7533">
                  <c:v>0.11511224</c:v>
                </c:pt>
                <c:pt idx="7534">
                  <c:v>0.11419658000000001</c:v>
                </c:pt>
                <c:pt idx="7535">
                  <c:v>0.11309847000000001</c:v>
                </c:pt>
                <c:pt idx="7536">
                  <c:v>0.11169800000000001</c:v>
                </c:pt>
                <c:pt idx="7537">
                  <c:v>0.11030734</c:v>
                </c:pt>
                <c:pt idx="7538">
                  <c:v>0.10871851</c:v>
                </c:pt>
                <c:pt idx="7539">
                  <c:v>0.10690760000000001</c:v>
                </c:pt>
                <c:pt idx="7540">
                  <c:v>0.10492875</c:v>
                </c:pt>
                <c:pt idx="7541">
                  <c:v>0.10290468</c:v>
                </c:pt>
                <c:pt idx="7542">
                  <c:v>0.10072583</c:v>
                </c:pt>
                <c:pt idx="7543">
                  <c:v>9.8328253000000004E-2</c:v>
                </c:pt>
                <c:pt idx="7544">
                  <c:v>9.6145144000000002E-2</c:v>
                </c:pt>
                <c:pt idx="7545">
                  <c:v>9.4129407999999998E-2</c:v>
                </c:pt>
                <c:pt idx="7546">
                  <c:v>9.2137185999999996E-2</c:v>
                </c:pt>
                <c:pt idx="7547">
                  <c:v>9.0300274E-2</c:v>
                </c:pt>
                <c:pt idx="7548">
                  <c:v>8.8302501000000005E-2</c:v>
                </c:pt>
                <c:pt idx="7549">
                  <c:v>8.6296307000000003E-2</c:v>
                </c:pt>
                <c:pt idx="7550">
                  <c:v>8.4145821999999995E-2</c:v>
                </c:pt>
                <c:pt idx="7551">
                  <c:v>8.2044795000000004E-2</c:v>
                </c:pt>
                <c:pt idx="7552">
                  <c:v>7.9923233999999996E-2</c:v>
                </c:pt>
                <c:pt idx="7553">
                  <c:v>7.7794200999999993E-2</c:v>
                </c:pt>
                <c:pt idx="7554">
                  <c:v>7.5763977999999996E-2</c:v>
                </c:pt>
                <c:pt idx="7555">
                  <c:v>7.3751162999999995E-2</c:v>
                </c:pt>
                <c:pt idx="7556">
                  <c:v>7.1443387999999997E-2</c:v>
                </c:pt>
                <c:pt idx="7557">
                  <c:v>6.8586953000000006E-2</c:v>
                </c:pt>
                <c:pt idx="7558">
                  <c:v>6.5568180000000004E-2</c:v>
                </c:pt>
                <c:pt idx="7559">
                  <c:v>6.2423250999999999E-2</c:v>
                </c:pt>
                <c:pt idx="7560">
                  <c:v>5.9455321999999998E-2</c:v>
                </c:pt>
                <c:pt idx="7561">
                  <c:v>5.6812811999999997E-2</c:v>
                </c:pt>
                <c:pt idx="7562">
                  <c:v>5.4390052000000001E-2</c:v>
                </c:pt>
                <c:pt idx="7563">
                  <c:v>5.2236574000000001E-2</c:v>
                </c:pt>
                <c:pt idx="7564">
                  <c:v>5.0610167999999997E-2</c:v>
                </c:pt>
                <c:pt idx="7565">
                  <c:v>4.9267839000000001E-2</c:v>
                </c:pt>
                <c:pt idx="7566">
                  <c:v>4.8057178999999998E-2</c:v>
                </c:pt>
                <c:pt idx="7567">
                  <c:v>4.7016343000000002E-2</c:v>
                </c:pt>
                <c:pt idx="7568">
                  <c:v>4.6034294000000003E-2</c:v>
                </c:pt>
                <c:pt idx="7569">
                  <c:v>4.5181491999999997E-2</c:v>
                </c:pt>
                <c:pt idx="7570">
                  <c:v>4.4636989000000002E-2</c:v>
                </c:pt>
                <c:pt idx="7571">
                  <c:v>4.4028942000000001E-2</c:v>
                </c:pt>
                <c:pt idx="7572">
                  <c:v>4.3421129000000003E-2</c:v>
                </c:pt>
                <c:pt idx="7573">
                  <c:v>4.2928239E-2</c:v>
                </c:pt>
                <c:pt idx="7574">
                  <c:v>4.2334191E-2</c:v>
                </c:pt>
                <c:pt idx="7575">
                  <c:v>4.1588337000000003E-2</c:v>
                </c:pt>
                <c:pt idx="7576">
                  <c:v>4.0748644000000001E-2</c:v>
                </c:pt>
                <c:pt idx="7577">
                  <c:v>3.9998117999999999E-2</c:v>
                </c:pt>
                <c:pt idx="7578">
                  <c:v>3.9464037E-2</c:v>
                </c:pt>
                <c:pt idx="7579">
                  <c:v>3.9212391999999999E-2</c:v>
                </c:pt>
                <c:pt idx="7580">
                  <c:v>3.8928241000000002E-2</c:v>
                </c:pt>
                <c:pt idx="7581">
                  <c:v>3.8482335999999999E-2</c:v>
                </c:pt>
                <c:pt idx="7582">
                  <c:v>3.7938990999999998E-2</c:v>
                </c:pt>
                <c:pt idx="7583">
                  <c:v>3.7448206999999997E-2</c:v>
                </c:pt>
                <c:pt idx="7584">
                  <c:v>3.6831401E-2</c:v>
                </c:pt>
                <c:pt idx="7585">
                  <c:v>3.6233521999999997E-2</c:v>
                </c:pt>
                <c:pt idx="7586">
                  <c:v>3.5673167999999998E-2</c:v>
                </c:pt>
                <c:pt idx="7587">
                  <c:v>3.4837703999999997E-2</c:v>
                </c:pt>
                <c:pt idx="7588">
                  <c:v>3.3827949000000003E-2</c:v>
                </c:pt>
                <c:pt idx="7589">
                  <c:v>3.2870212000000003E-2</c:v>
                </c:pt>
                <c:pt idx="7590">
                  <c:v>3.1915520000000003E-2</c:v>
                </c:pt>
                <c:pt idx="7591">
                  <c:v>3.1346596999999997E-2</c:v>
                </c:pt>
                <c:pt idx="7592">
                  <c:v>3.1050032000000002E-2</c:v>
                </c:pt>
                <c:pt idx="7593">
                  <c:v>3.0950668000000001E-2</c:v>
                </c:pt>
                <c:pt idx="7594">
                  <c:v>3.0740788000000002E-2</c:v>
                </c:pt>
                <c:pt idx="7595">
                  <c:v>3.0294569E-2</c:v>
                </c:pt>
                <c:pt idx="7596">
                  <c:v>2.9622102000000001E-2</c:v>
                </c:pt>
                <c:pt idx="7597">
                  <c:v>2.8724633999999999E-2</c:v>
                </c:pt>
                <c:pt idx="7598">
                  <c:v>2.7585748E-2</c:v>
                </c:pt>
                <c:pt idx="7599">
                  <c:v>2.6289308000000001E-2</c:v>
                </c:pt>
                <c:pt idx="7600">
                  <c:v>2.5001402999999998E-2</c:v>
                </c:pt>
                <c:pt idx="7601">
                  <c:v>2.3753067999999999E-2</c:v>
                </c:pt>
                <c:pt idx="7602">
                  <c:v>2.2242644999999998E-2</c:v>
                </c:pt>
                <c:pt idx="7603">
                  <c:v>2.0469119000000001E-2</c:v>
                </c:pt>
                <c:pt idx="7604">
                  <c:v>1.8673782999999999E-2</c:v>
                </c:pt>
                <c:pt idx="7605">
                  <c:v>1.6763349E-2</c:v>
                </c:pt>
                <c:pt idx="7606">
                  <c:v>1.4816037000000001E-2</c:v>
                </c:pt>
                <c:pt idx="7607">
                  <c:v>1.2703048999999999E-2</c:v>
                </c:pt>
                <c:pt idx="7608">
                  <c:v>1.0225919E-2</c:v>
                </c:pt>
                <c:pt idx="7609">
                  <c:v>7.2155272999999999E-3</c:v>
                </c:pt>
                <c:pt idx="7610">
                  <c:v>3.9758839999999998E-3</c:v>
                </c:pt>
                <c:pt idx="7611">
                  <c:v>4.4106465000000002E-4</c:v>
                </c:pt>
                <c:pt idx="7612">
                  <c:v>-3.1854805999999999E-3</c:v>
                </c:pt>
                <c:pt idx="7613">
                  <c:v>-6.8880825999999996E-3</c:v>
                </c:pt>
                <c:pt idx="7614">
                  <c:v>-1.0338073E-2</c:v>
                </c:pt>
                <c:pt idx="7615">
                  <c:v>-1.3735382000000001E-2</c:v>
                </c:pt>
                <c:pt idx="7616">
                  <c:v>-1.6796334999999999E-2</c:v>
                </c:pt>
                <c:pt idx="7617">
                  <c:v>-1.9843271999999999E-2</c:v>
                </c:pt>
                <c:pt idx="7618">
                  <c:v>-2.2939103999999998E-2</c:v>
                </c:pt>
                <c:pt idx="7619">
                  <c:v>-2.6205912000000001E-2</c:v>
                </c:pt>
                <c:pt idx="7620">
                  <c:v>-2.9651342000000001E-2</c:v>
                </c:pt>
                <c:pt idx="7621">
                  <c:v>-3.3123825000000003E-2</c:v>
                </c:pt>
                <c:pt idx="7622">
                  <c:v>-3.6740450000000001E-2</c:v>
                </c:pt>
                <c:pt idx="7623">
                  <c:v>-4.0210254000000001E-2</c:v>
                </c:pt>
                <c:pt idx="7624">
                  <c:v>-4.3709855999999998E-2</c:v>
                </c:pt>
                <c:pt idx="7625">
                  <c:v>-4.7284082999999998E-2</c:v>
                </c:pt>
                <c:pt idx="7626">
                  <c:v>-5.0931332000000003E-2</c:v>
                </c:pt>
                <c:pt idx="7627">
                  <c:v>-5.4607055000000002E-2</c:v>
                </c:pt>
                <c:pt idx="7628">
                  <c:v>-5.8146465000000001E-2</c:v>
                </c:pt>
                <c:pt idx="7629">
                  <c:v>-6.1748776999999998E-2</c:v>
                </c:pt>
                <c:pt idx="7630">
                  <c:v>-6.5292911999999995E-2</c:v>
                </c:pt>
                <c:pt idx="7631">
                  <c:v>-6.8910235E-2</c:v>
                </c:pt>
                <c:pt idx="7632">
                  <c:v>-7.2306413E-2</c:v>
                </c:pt>
                <c:pt idx="7633">
                  <c:v>-7.5686512999999997E-2</c:v>
                </c:pt>
                <c:pt idx="7634">
                  <c:v>-7.9330788999999999E-2</c:v>
                </c:pt>
                <c:pt idx="7635">
                  <c:v>-8.2722043999999995E-2</c:v>
                </c:pt>
                <c:pt idx="7636">
                  <c:v>-8.5988417999999997E-2</c:v>
                </c:pt>
                <c:pt idx="7637">
                  <c:v>-8.9177613000000003E-2</c:v>
                </c:pt>
                <c:pt idx="7638">
                  <c:v>-9.2292324999999995E-2</c:v>
                </c:pt>
                <c:pt idx="7639">
                  <c:v>-9.5283248000000001E-2</c:v>
                </c:pt>
                <c:pt idx="7640">
                  <c:v>-9.7985748999999997E-2</c:v>
                </c:pt>
                <c:pt idx="7641">
                  <c:v>-0.10059173</c:v>
                </c:pt>
                <c:pt idx="7642">
                  <c:v>-0.10299203</c:v>
                </c:pt>
                <c:pt idx="7643">
                  <c:v>-0.10536718</c:v>
                </c:pt>
                <c:pt idx="7644">
                  <c:v>-0.10758123999999999</c:v>
                </c:pt>
                <c:pt idx="7645">
                  <c:v>-0.10947359</c:v>
                </c:pt>
                <c:pt idx="7646">
                  <c:v>-0.11106154999999999</c:v>
                </c:pt>
                <c:pt idx="7647">
                  <c:v>-0.11240430999999999</c:v>
                </c:pt>
                <c:pt idx="7648">
                  <c:v>-0.11368200000000001</c:v>
                </c:pt>
                <c:pt idx="7649">
                  <c:v>-0.11498269</c:v>
                </c:pt>
                <c:pt idx="7650">
                  <c:v>-0.11613965</c:v>
                </c:pt>
                <c:pt idx="7651">
                  <c:v>-0.11700956</c:v>
                </c:pt>
                <c:pt idx="7652">
                  <c:v>-0.11785407000000001</c:v>
                </c:pt>
                <c:pt idx="7653">
                  <c:v>-0.11854996</c:v>
                </c:pt>
                <c:pt idx="7654">
                  <c:v>-0.11885941999999999</c:v>
                </c:pt>
                <c:pt idx="7655">
                  <c:v>-0.11863042</c:v>
                </c:pt>
                <c:pt idx="7656">
                  <c:v>-0.11776862</c:v>
                </c:pt>
                <c:pt idx="7657">
                  <c:v>-0.11643792</c:v>
                </c:pt>
                <c:pt idx="7658">
                  <c:v>-0.11478579</c:v>
                </c:pt>
                <c:pt idx="7659">
                  <c:v>-0.11260574</c:v>
                </c:pt>
                <c:pt idx="7660">
                  <c:v>-0.11010482000000001</c:v>
                </c:pt>
                <c:pt idx="7661">
                  <c:v>-0.10717028000000001</c:v>
                </c:pt>
                <c:pt idx="7662">
                  <c:v>-0.10396482</c:v>
                </c:pt>
                <c:pt idx="7663">
                  <c:v>-0.10050667000000001</c:v>
                </c:pt>
                <c:pt idx="7664">
                  <c:v>-9.6958833999999994E-2</c:v>
                </c:pt>
                <c:pt idx="7665">
                  <c:v>-9.3655585E-2</c:v>
                </c:pt>
                <c:pt idx="7666">
                  <c:v>-9.0764791999999997E-2</c:v>
                </c:pt>
                <c:pt idx="7667">
                  <c:v>-8.8111199000000001E-2</c:v>
                </c:pt>
                <c:pt idx="7668">
                  <c:v>-8.5424747999999995E-2</c:v>
                </c:pt>
                <c:pt idx="7669">
                  <c:v>-8.2675969000000002E-2</c:v>
                </c:pt>
                <c:pt idx="7670">
                  <c:v>-7.9878841000000006E-2</c:v>
                </c:pt>
                <c:pt idx="7671">
                  <c:v>-7.7360625000000002E-2</c:v>
                </c:pt>
                <c:pt idx="7672">
                  <c:v>-7.5130026000000003E-2</c:v>
                </c:pt>
                <c:pt idx="7673">
                  <c:v>-7.3274855E-2</c:v>
                </c:pt>
                <c:pt idx="7674">
                  <c:v>-7.1863192000000006E-2</c:v>
                </c:pt>
                <c:pt idx="7675">
                  <c:v>-7.0541545999999997E-2</c:v>
                </c:pt>
                <c:pt idx="7676">
                  <c:v>-6.9451482999999994E-2</c:v>
                </c:pt>
                <c:pt idx="7677">
                  <c:v>-6.8705804999999995E-2</c:v>
                </c:pt>
                <c:pt idx="7678">
                  <c:v>-6.8146347999999995E-2</c:v>
                </c:pt>
                <c:pt idx="7679">
                  <c:v>-6.7800786000000002E-2</c:v>
                </c:pt>
                <c:pt idx="7680">
                  <c:v>-6.7376662000000004E-2</c:v>
                </c:pt>
                <c:pt idx="7681">
                  <c:v>-6.7020149000000001E-2</c:v>
                </c:pt>
                <c:pt idx="7682">
                  <c:v>-6.6534957000000006E-2</c:v>
                </c:pt>
                <c:pt idx="7683">
                  <c:v>-6.6050494000000001E-2</c:v>
                </c:pt>
                <c:pt idx="7684">
                  <c:v>-6.5807408999999997E-2</c:v>
                </c:pt>
                <c:pt idx="7685">
                  <c:v>-6.5839774000000004E-2</c:v>
                </c:pt>
                <c:pt idx="7686">
                  <c:v>-6.5779657000000005E-2</c:v>
                </c:pt>
                <c:pt idx="7687">
                  <c:v>-6.5373092999999993E-2</c:v>
                </c:pt>
                <c:pt idx="7688">
                  <c:v>-6.4696871000000003E-2</c:v>
                </c:pt>
                <c:pt idx="7689">
                  <c:v>-6.3667903999999997E-2</c:v>
                </c:pt>
                <c:pt idx="7690">
                  <c:v>-6.2513771999999995E-2</c:v>
                </c:pt>
                <c:pt idx="7691">
                  <c:v>-6.1354977999999998E-2</c:v>
                </c:pt>
                <c:pt idx="7692">
                  <c:v>-6.0228852999999999E-2</c:v>
                </c:pt>
                <c:pt idx="7693">
                  <c:v>-5.8983169000000002E-2</c:v>
                </c:pt>
                <c:pt idx="7694">
                  <c:v>-5.7763323999999998E-2</c:v>
                </c:pt>
                <c:pt idx="7695">
                  <c:v>-5.6550560999999999E-2</c:v>
                </c:pt>
                <c:pt idx="7696">
                  <c:v>-5.5247153E-2</c:v>
                </c:pt>
                <c:pt idx="7697">
                  <c:v>-5.3822662E-2</c:v>
                </c:pt>
                <c:pt idx="7698">
                  <c:v>-5.2049158999999998E-2</c:v>
                </c:pt>
                <c:pt idx="7699">
                  <c:v>-5.0039746000000003E-2</c:v>
                </c:pt>
                <c:pt idx="7700">
                  <c:v>-4.7992442000000003E-2</c:v>
                </c:pt>
                <c:pt idx="7701">
                  <c:v>-4.5664657999999997E-2</c:v>
                </c:pt>
                <c:pt idx="7702">
                  <c:v>-4.2611370000000003E-2</c:v>
                </c:pt>
                <c:pt idx="7703">
                  <c:v>-3.8711361E-2</c:v>
                </c:pt>
                <c:pt idx="7704">
                  <c:v>-3.4096715999999999E-2</c:v>
                </c:pt>
                <c:pt idx="7705">
                  <c:v>-2.9117397999999999E-2</c:v>
                </c:pt>
                <c:pt idx="7706">
                  <c:v>-2.4001947999999999E-2</c:v>
                </c:pt>
                <c:pt idx="7707">
                  <c:v>-1.8678802000000001E-2</c:v>
                </c:pt>
                <c:pt idx="7708">
                  <c:v>-1.3002987000000001E-2</c:v>
                </c:pt>
                <c:pt idx="7709">
                  <c:v>-7.0143799000000001E-3</c:v>
                </c:pt>
                <c:pt idx="7710">
                  <c:v>-5.8007740000000005E-4</c:v>
                </c:pt>
                <c:pt idx="7711">
                  <c:v>5.6858943999999996E-3</c:v>
                </c:pt>
                <c:pt idx="7712">
                  <c:v>1.2085679E-2</c:v>
                </c:pt>
                <c:pt idx="7713">
                  <c:v>1.8361584E-2</c:v>
                </c:pt>
                <c:pt idx="7714">
                  <c:v>2.4765701000000001E-2</c:v>
                </c:pt>
                <c:pt idx="7715">
                  <c:v>3.0968664E-2</c:v>
                </c:pt>
                <c:pt idx="7716">
                  <c:v>3.7218999000000003E-2</c:v>
                </c:pt>
                <c:pt idx="7717">
                  <c:v>4.3143949000000001E-2</c:v>
                </c:pt>
                <c:pt idx="7718">
                  <c:v>4.8918606000000003E-2</c:v>
                </c:pt>
                <c:pt idx="7719">
                  <c:v>5.4875333999999998E-2</c:v>
                </c:pt>
                <c:pt idx="7720">
                  <c:v>6.0928479000000001E-2</c:v>
                </c:pt>
                <c:pt idx="7721">
                  <c:v>6.6870181000000001E-2</c:v>
                </c:pt>
                <c:pt idx="7722">
                  <c:v>7.2642893E-2</c:v>
                </c:pt>
                <c:pt idx="7723">
                  <c:v>7.7894371000000004E-2</c:v>
                </c:pt>
                <c:pt idx="7724">
                  <c:v>8.2706904999999997E-2</c:v>
                </c:pt>
                <c:pt idx="7725">
                  <c:v>8.7078968000000007E-2</c:v>
                </c:pt>
                <c:pt idx="7726">
                  <c:v>9.0813531000000003E-2</c:v>
                </c:pt>
                <c:pt idx="7727">
                  <c:v>9.3937768000000005E-2</c:v>
                </c:pt>
                <c:pt idx="7728">
                  <c:v>9.6576268000000007E-2</c:v>
                </c:pt>
                <c:pt idx="7729">
                  <c:v>9.8973546999999995E-2</c:v>
                </c:pt>
                <c:pt idx="7730">
                  <c:v>0.10088405</c:v>
                </c:pt>
                <c:pt idx="7731">
                  <c:v>0.10230275</c:v>
                </c:pt>
                <c:pt idx="7732">
                  <c:v>0.10351483</c:v>
                </c:pt>
                <c:pt idx="7733">
                  <c:v>0.10470624000000001</c:v>
                </c:pt>
                <c:pt idx="7734">
                  <c:v>0.10604804</c:v>
                </c:pt>
                <c:pt idx="7735">
                  <c:v>0.10718616</c:v>
                </c:pt>
                <c:pt idx="7736">
                  <c:v>0.10809538</c:v>
                </c:pt>
                <c:pt idx="7737">
                  <c:v>0.10892604</c:v>
                </c:pt>
                <c:pt idx="7738">
                  <c:v>0.10978072</c:v>
                </c:pt>
                <c:pt idx="7739">
                  <c:v>0.1106178</c:v>
                </c:pt>
                <c:pt idx="7740">
                  <c:v>0.1114131</c:v>
                </c:pt>
                <c:pt idx="7741">
                  <c:v>0.11193396</c:v>
                </c:pt>
                <c:pt idx="7742">
                  <c:v>0.11223635</c:v>
                </c:pt>
                <c:pt idx="7743">
                  <c:v>0.11245185000000001</c:v>
                </c:pt>
                <c:pt idx="7744">
                  <c:v>0.11270437</c:v>
                </c:pt>
                <c:pt idx="7745">
                  <c:v>0.11286421000000001</c:v>
                </c:pt>
                <c:pt idx="7746">
                  <c:v>0.11275051</c:v>
                </c:pt>
                <c:pt idx="7747">
                  <c:v>0.11202914999999999</c:v>
                </c:pt>
                <c:pt idx="7748">
                  <c:v>0.11088605999999999</c:v>
                </c:pt>
                <c:pt idx="7749">
                  <c:v>0.10930431</c:v>
                </c:pt>
                <c:pt idx="7750">
                  <c:v>0.10718397</c:v>
                </c:pt>
                <c:pt idx="7751">
                  <c:v>0.10498710999999999</c:v>
                </c:pt>
                <c:pt idx="7752">
                  <c:v>0.10261973000000001</c:v>
                </c:pt>
                <c:pt idx="7753">
                  <c:v>0.10008395</c:v>
                </c:pt>
                <c:pt idx="7754">
                  <c:v>9.7457976000000002E-2</c:v>
                </c:pt>
                <c:pt idx="7755">
                  <c:v>9.4393627999999993E-2</c:v>
                </c:pt>
                <c:pt idx="7756">
                  <c:v>9.0839682000000005E-2</c:v>
                </c:pt>
                <c:pt idx="7757">
                  <c:v>8.6671086999999994E-2</c:v>
                </c:pt>
                <c:pt idx="7758">
                  <c:v>8.2254946999999995E-2</c:v>
                </c:pt>
                <c:pt idx="7759">
                  <c:v>7.7664644000000005E-2</c:v>
                </c:pt>
                <c:pt idx="7760">
                  <c:v>7.2941259999999994E-2</c:v>
                </c:pt>
                <c:pt idx="7761">
                  <c:v>6.8101678999999998E-2</c:v>
                </c:pt>
                <c:pt idx="7762">
                  <c:v>6.3323847000000003E-2</c:v>
                </c:pt>
                <c:pt idx="7763">
                  <c:v>5.8479422000000003E-2</c:v>
                </c:pt>
                <c:pt idx="7764">
                  <c:v>5.3721261999999999E-2</c:v>
                </c:pt>
                <c:pt idx="7765">
                  <c:v>4.8730163E-2</c:v>
                </c:pt>
                <c:pt idx="7766">
                  <c:v>4.3621391000000002E-2</c:v>
                </c:pt>
                <c:pt idx="7767">
                  <c:v>3.8405891999999997E-2</c:v>
                </c:pt>
                <c:pt idx="7768">
                  <c:v>3.3273017000000002E-2</c:v>
                </c:pt>
                <c:pt idx="7769">
                  <c:v>2.8449886000000001E-2</c:v>
                </c:pt>
                <c:pt idx="7770">
                  <c:v>2.4144952000000001E-2</c:v>
                </c:pt>
                <c:pt idx="7771">
                  <c:v>2.0592161000000001E-2</c:v>
                </c:pt>
                <c:pt idx="7772">
                  <c:v>1.7598019999999999E-2</c:v>
                </c:pt>
                <c:pt idx="7773">
                  <c:v>1.5246666000000001E-2</c:v>
                </c:pt>
                <c:pt idx="7774">
                  <c:v>1.3484655999999999E-2</c:v>
                </c:pt>
                <c:pt idx="7775">
                  <c:v>1.2289217999999999E-2</c:v>
                </c:pt>
                <c:pt idx="7776">
                  <c:v>1.1434563999999999E-2</c:v>
                </c:pt>
                <c:pt idx="7777">
                  <c:v>1.0964203E-2</c:v>
                </c:pt>
                <c:pt idx="7778">
                  <c:v>1.0981536E-2</c:v>
                </c:pt>
                <c:pt idx="7779">
                  <c:v>1.1253908E-2</c:v>
                </c:pt>
                <c:pt idx="7780">
                  <c:v>1.1444276999999999E-2</c:v>
                </c:pt>
                <c:pt idx="7781">
                  <c:v>1.1821729E-2</c:v>
                </c:pt>
                <c:pt idx="7782">
                  <c:v>1.2546933999999999E-2</c:v>
                </c:pt>
                <c:pt idx="7783">
                  <c:v>1.3868721000000001E-2</c:v>
                </c:pt>
                <c:pt idx="7784">
                  <c:v>1.5567667E-2</c:v>
                </c:pt>
                <c:pt idx="7785">
                  <c:v>1.7333289000000002E-2</c:v>
                </c:pt>
                <c:pt idx="7786">
                  <c:v>1.8998852E-2</c:v>
                </c:pt>
                <c:pt idx="7787">
                  <c:v>2.0604979999999998E-2</c:v>
                </c:pt>
                <c:pt idx="7788">
                  <c:v>2.2067512000000001E-2</c:v>
                </c:pt>
                <c:pt idx="7789">
                  <c:v>2.3207671999999999E-2</c:v>
                </c:pt>
                <c:pt idx="7790">
                  <c:v>2.3964760000000002E-2</c:v>
                </c:pt>
                <c:pt idx="7791">
                  <c:v>2.4446762E-2</c:v>
                </c:pt>
                <c:pt idx="7792">
                  <c:v>2.5002413000000001E-2</c:v>
                </c:pt>
                <c:pt idx="7793">
                  <c:v>2.5558918E-2</c:v>
                </c:pt>
                <c:pt idx="7794">
                  <c:v>2.6420439E-2</c:v>
                </c:pt>
                <c:pt idx="7795">
                  <c:v>2.7415621000000001E-2</c:v>
                </c:pt>
                <c:pt idx="7796">
                  <c:v>2.8407874999999999E-2</c:v>
                </c:pt>
                <c:pt idx="7797">
                  <c:v>2.9332820999999999E-2</c:v>
                </c:pt>
                <c:pt idx="7798">
                  <c:v>3.0131492999999999E-2</c:v>
                </c:pt>
                <c:pt idx="7799">
                  <c:v>3.1127918000000001E-2</c:v>
                </c:pt>
                <c:pt idx="7800">
                  <c:v>3.2277308999999997E-2</c:v>
                </c:pt>
                <c:pt idx="7801">
                  <c:v>3.3481076999999998E-2</c:v>
                </c:pt>
                <c:pt idx="7802">
                  <c:v>3.4724867999999999E-2</c:v>
                </c:pt>
                <c:pt idx="7803">
                  <c:v>3.5824594000000001E-2</c:v>
                </c:pt>
                <c:pt idx="7804">
                  <c:v>3.6989703999999998E-2</c:v>
                </c:pt>
                <c:pt idx="7805">
                  <c:v>3.8101877999999999E-2</c:v>
                </c:pt>
                <c:pt idx="7806">
                  <c:v>3.9262151000000002E-2</c:v>
                </c:pt>
                <c:pt idx="7807">
                  <c:v>4.0373870999999999E-2</c:v>
                </c:pt>
                <c:pt idx="7808">
                  <c:v>4.1543183999999997E-2</c:v>
                </c:pt>
                <c:pt idx="7809">
                  <c:v>4.2533438999999999E-2</c:v>
                </c:pt>
                <c:pt idx="7810">
                  <c:v>4.3223676000000003E-2</c:v>
                </c:pt>
                <c:pt idx="7811">
                  <c:v>4.3527980000000001E-2</c:v>
                </c:pt>
                <c:pt idx="7812">
                  <c:v>4.3405358999999998E-2</c:v>
                </c:pt>
                <c:pt idx="7813">
                  <c:v>4.3233886999999999E-2</c:v>
                </c:pt>
                <c:pt idx="7814">
                  <c:v>4.3109289000000002E-2</c:v>
                </c:pt>
                <c:pt idx="7815">
                  <c:v>4.2831517999999999E-2</c:v>
                </c:pt>
                <c:pt idx="7816">
                  <c:v>4.2641852000000001E-2</c:v>
                </c:pt>
                <c:pt idx="7817">
                  <c:v>4.2245392E-2</c:v>
                </c:pt>
                <c:pt idx="7818">
                  <c:v>4.1618461000000002E-2</c:v>
                </c:pt>
                <c:pt idx="7819">
                  <c:v>4.0854804000000002E-2</c:v>
                </c:pt>
                <c:pt idx="7820">
                  <c:v>3.9913977000000003E-2</c:v>
                </c:pt>
                <c:pt idx="7821">
                  <c:v>3.8977902000000002E-2</c:v>
                </c:pt>
                <c:pt idx="7822">
                  <c:v>3.8084850000000003E-2</c:v>
                </c:pt>
                <c:pt idx="7823">
                  <c:v>3.7102655999999998E-2</c:v>
                </c:pt>
                <c:pt idx="7824">
                  <c:v>3.6327364000000001E-2</c:v>
                </c:pt>
                <c:pt idx="7825">
                  <c:v>3.5404519000000002E-2</c:v>
                </c:pt>
                <c:pt idx="7826">
                  <c:v>3.4770175E-2</c:v>
                </c:pt>
                <c:pt idx="7827">
                  <c:v>3.4063396000000003E-2</c:v>
                </c:pt>
                <c:pt idx="7828">
                  <c:v>3.3275556999999997E-2</c:v>
                </c:pt>
                <c:pt idx="7829">
                  <c:v>3.2592428E-2</c:v>
                </c:pt>
                <c:pt idx="7830">
                  <c:v>3.1904680999999997E-2</c:v>
                </c:pt>
                <c:pt idx="7831">
                  <c:v>3.1080076000000002E-2</c:v>
                </c:pt>
                <c:pt idx="7832">
                  <c:v>2.9900510000000002E-2</c:v>
                </c:pt>
                <c:pt idx="7833">
                  <c:v>2.8575966000000001E-2</c:v>
                </c:pt>
                <c:pt idx="7834">
                  <c:v>2.7283327999999999E-2</c:v>
                </c:pt>
                <c:pt idx="7835">
                  <c:v>2.5962305000000001E-2</c:v>
                </c:pt>
                <c:pt idx="7836">
                  <c:v>2.4678638999999999E-2</c:v>
                </c:pt>
                <c:pt idx="7837">
                  <c:v>2.3234543E-2</c:v>
                </c:pt>
                <c:pt idx="7838">
                  <c:v>2.1449532E-2</c:v>
                </c:pt>
                <c:pt idx="7839">
                  <c:v>1.9513005999999999E-2</c:v>
                </c:pt>
                <c:pt idx="7840">
                  <c:v>1.7603904E-2</c:v>
                </c:pt>
                <c:pt idx="7841">
                  <c:v>1.5742598999999999E-2</c:v>
                </c:pt>
                <c:pt idx="7842">
                  <c:v>1.3963582E-2</c:v>
                </c:pt>
                <c:pt idx="7843">
                  <c:v>1.1792769999999999E-2</c:v>
                </c:pt>
                <c:pt idx="7844">
                  <c:v>9.3302474E-3</c:v>
                </c:pt>
                <c:pt idx="7845">
                  <c:v>6.7793054000000004E-3</c:v>
                </c:pt>
                <c:pt idx="7846">
                  <c:v>4.3343521000000001E-3</c:v>
                </c:pt>
                <c:pt idx="7847">
                  <c:v>1.970407E-3</c:v>
                </c:pt>
                <c:pt idx="7848">
                  <c:v>-5.2552165000000004E-4</c:v>
                </c:pt>
                <c:pt idx="7849">
                  <c:v>-3.3871759E-3</c:v>
                </c:pt>
                <c:pt idx="7850">
                  <c:v>-6.4430492999999998E-3</c:v>
                </c:pt>
                <c:pt idx="7851">
                  <c:v>-9.6150016000000008E-3</c:v>
                </c:pt>
                <c:pt idx="7852">
                  <c:v>-1.2710836999999999E-2</c:v>
                </c:pt>
                <c:pt idx="7853">
                  <c:v>-1.5963758000000002E-2</c:v>
                </c:pt>
                <c:pt idx="7854">
                  <c:v>-1.9104461999999999E-2</c:v>
                </c:pt>
                <c:pt idx="7855">
                  <c:v>-2.2018424000000002E-2</c:v>
                </c:pt>
                <c:pt idx="7856">
                  <c:v>-2.4707341000000001E-2</c:v>
                </c:pt>
                <c:pt idx="7857">
                  <c:v>-2.7094554E-2</c:v>
                </c:pt>
                <c:pt idx="7858">
                  <c:v>-2.9092769000000001E-2</c:v>
                </c:pt>
                <c:pt idx="7859">
                  <c:v>-3.0747801000000002E-2</c:v>
                </c:pt>
                <c:pt idx="7860">
                  <c:v>-3.2388432000000002E-2</c:v>
                </c:pt>
                <c:pt idx="7861">
                  <c:v>-3.3806418999999997E-2</c:v>
                </c:pt>
                <c:pt idx="7862">
                  <c:v>-3.4825938000000001E-2</c:v>
                </c:pt>
                <c:pt idx="7863">
                  <c:v>-3.5882160000000003E-2</c:v>
                </c:pt>
                <c:pt idx="7864">
                  <c:v>-3.6714538999999997E-2</c:v>
                </c:pt>
                <c:pt idx="7865">
                  <c:v>-3.7410251999999998E-2</c:v>
                </c:pt>
                <c:pt idx="7866">
                  <c:v>-3.8092966999999998E-2</c:v>
                </c:pt>
                <c:pt idx="7867">
                  <c:v>-3.8876793999999999E-2</c:v>
                </c:pt>
                <c:pt idx="7868">
                  <c:v>-3.9724374999999999E-2</c:v>
                </c:pt>
                <c:pt idx="7869">
                  <c:v>-4.0590326000000003E-2</c:v>
                </c:pt>
                <c:pt idx="7870">
                  <c:v>-4.1357485999999999E-2</c:v>
                </c:pt>
                <c:pt idx="7871">
                  <c:v>-4.2052171999999999E-2</c:v>
                </c:pt>
                <c:pt idx="7872">
                  <c:v>-4.2799704000000001E-2</c:v>
                </c:pt>
                <c:pt idx="7873">
                  <c:v>-4.3768914999999999E-2</c:v>
                </c:pt>
                <c:pt idx="7874">
                  <c:v>-4.4686282000000001E-2</c:v>
                </c:pt>
                <c:pt idx="7875">
                  <c:v>-4.5554076999999998E-2</c:v>
                </c:pt>
                <c:pt idx="7876">
                  <c:v>-4.6251208000000002E-2</c:v>
                </c:pt>
                <c:pt idx="7877">
                  <c:v>-4.6788397000000002E-2</c:v>
                </c:pt>
                <c:pt idx="7878">
                  <c:v>-4.7273958999999997E-2</c:v>
                </c:pt>
                <c:pt idx="7879">
                  <c:v>-4.7659219000000003E-2</c:v>
                </c:pt>
                <c:pt idx="7880">
                  <c:v>-4.8058828999999997E-2</c:v>
                </c:pt>
                <c:pt idx="7881">
                  <c:v>-4.8525376000000002E-2</c:v>
                </c:pt>
                <c:pt idx="7882">
                  <c:v>-4.9101224999999998E-2</c:v>
                </c:pt>
                <c:pt idx="7883">
                  <c:v>-4.9523513999999998E-2</c:v>
                </c:pt>
                <c:pt idx="7884">
                  <c:v>-4.9574223000000001E-2</c:v>
                </c:pt>
                <c:pt idx="7885">
                  <c:v>-4.9585404999999999E-2</c:v>
                </c:pt>
                <c:pt idx="7886">
                  <c:v>-4.9626020999999999E-2</c:v>
                </c:pt>
                <c:pt idx="7887">
                  <c:v>-4.9483328E-2</c:v>
                </c:pt>
                <c:pt idx="7888">
                  <c:v>-4.9127028000000003E-2</c:v>
                </c:pt>
                <c:pt idx="7889">
                  <c:v>-4.8455152000000001E-2</c:v>
                </c:pt>
                <c:pt idx="7890">
                  <c:v>-4.7410019999999997E-2</c:v>
                </c:pt>
                <c:pt idx="7891">
                  <c:v>-4.5907770000000001E-2</c:v>
                </c:pt>
                <c:pt idx="7892">
                  <c:v>-4.3865962000000001E-2</c:v>
                </c:pt>
                <c:pt idx="7893">
                  <c:v>-4.1280169999999998E-2</c:v>
                </c:pt>
                <c:pt idx="7894">
                  <c:v>-3.8180262E-2</c:v>
                </c:pt>
                <c:pt idx="7895">
                  <c:v>-3.4505784999999997E-2</c:v>
                </c:pt>
                <c:pt idx="7896">
                  <c:v>-3.0470234999999998E-2</c:v>
                </c:pt>
                <c:pt idx="7897">
                  <c:v>-2.6208037E-2</c:v>
                </c:pt>
                <c:pt idx="7898">
                  <c:v>-2.1797045000000001E-2</c:v>
                </c:pt>
                <c:pt idx="7899">
                  <c:v>-1.7349051000000001E-2</c:v>
                </c:pt>
                <c:pt idx="7900">
                  <c:v>-1.3236187E-2</c:v>
                </c:pt>
                <c:pt idx="7901">
                  <c:v>-9.6021674999999997E-3</c:v>
                </c:pt>
                <c:pt idx="7902">
                  <c:v>-6.2826614000000003E-3</c:v>
                </c:pt>
                <c:pt idx="7903">
                  <c:v>-3.0795890999999998E-3</c:v>
                </c:pt>
                <c:pt idx="7904">
                  <c:v>-6.3073816999999999E-5</c:v>
                </c:pt>
                <c:pt idx="7905">
                  <c:v>2.8888248000000002E-3</c:v>
                </c:pt>
                <c:pt idx="7906">
                  <c:v>5.8513567000000001E-3</c:v>
                </c:pt>
                <c:pt idx="7907">
                  <c:v>8.7996739000000008E-3</c:v>
                </c:pt>
                <c:pt idx="7908">
                  <c:v>1.1778524E-2</c:v>
                </c:pt>
                <c:pt idx="7909">
                  <c:v>1.4590832999999999E-2</c:v>
                </c:pt>
                <c:pt idx="7910">
                  <c:v>1.7217112E-2</c:v>
                </c:pt>
                <c:pt idx="7911">
                  <c:v>1.9889548E-2</c:v>
                </c:pt>
                <c:pt idx="7912">
                  <c:v>2.2590751999999999E-2</c:v>
                </c:pt>
                <c:pt idx="7913">
                  <c:v>2.5501388E-2</c:v>
                </c:pt>
                <c:pt idx="7914">
                  <c:v>2.8494638999999999E-2</c:v>
                </c:pt>
                <c:pt idx="7915">
                  <c:v>3.1842364999999997E-2</c:v>
                </c:pt>
                <c:pt idx="7916">
                  <c:v>3.5495828E-2</c:v>
                </c:pt>
                <c:pt idx="7917">
                  <c:v>3.9357194999999998E-2</c:v>
                </c:pt>
                <c:pt idx="7918">
                  <c:v>4.3376651000000002E-2</c:v>
                </c:pt>
                <c:pt idx="7919">
                  <c:v>4.7051340999999997E-2</c:v>
                </c:pt>
                <c:pt idx="7920">
                  <c:v>5.0683790999999999E-2</c:v>
                </c:pt>
                <c:pt idx="7921">
                  <c:v>5.4520329999999999E-2</c:v>
                </c:pt>
                <c:pt idx="7922">
                  <c:v>5.8811991000000001E-2</c:v>
                </c:pt>
                <c:pt idx="7923">
                  <c:v>6.3299816999999994E-2</c:v>
                </c:pt>
                <c:pt idx="7924">
                  <c:v>6.7926449999999999E-2</c:v>
                </c:pt>
                <c:pt idx="7925">
                  <c:v>7.2735323000000005E-2</c:v>
                </c:pt>
                <c:pt idx="7926">
                  <c:v>7.7584401999999997E-2</c:v>
                </c:pt>
                <c:pt idx="7927">
                  <c:v>8.2494237999999998E-2</c:v>
                </c:pt>
                <c:pt idx="7928">
                  <c:v>8.7175497000000005E-2</c:v>
                </c:pt>
                <c:pt idx="7929">
                  <c:v>9.1758345000000005E-2</c:v>
                </c:pt>
                <c:pt idx="7930">
                  <c:v>9.6151803999999993E-2</c:v>
                </c:pt>
                <c:pt idx="7931">
                  <c:v>0.10035194</c:v>
                </c:pt>
                <c:pt idx="7932">
                  <c:v>0.10426164</c:v>
                </c:pt>
                <c:pt idx="7933">
                  <c:v>0.10815038</c:v>
                </c:pt>
                <c:pt idx="7934">
                  <c:v>0.11206673</c:v>
                </c:pt>
                <c:pt idx="7935">
                  <c:v>0.11615474000000001</c:v>
                </c:pt>
                <c:pt idx="7936">
                  <c:v>0.11999198</c:v>
                </c:pt>
                <c:pt idx="7937">
                  <c:v>0.12372457000000001</c:v>
                </c:pt>
                <c:pt idx="7938">
                  <c:v>0.12723776000000001</c:v>
                </c:pt>
                <c:pt idx="7939">
                  <c:v>0.13032099</c:v>
                </c:pt>
                <c:pt idx="7940">
                  <c:v>0.13319972999999999</c:v>
                </c:pt>
                <c:pt idx="7941">
                  <c:v>0.13587993000000001</c:v>
                </c:pt>
                <c:pt idx="7942">
                  <c:v>0.13807922</c:v>
                </c:pt>
                <c:pt idx="7943">
                  <c:v>0.13965816</c:v>
                </c:pt>
                <c:pt idx="7944">
                  <c:v>0.14067319</c:v>
                </c:pt>
                <c:pt idx="7945">
                  <c:v>0.14147581000000001</c:v>
                </c:pt>
                <c:pt idx="7946">
                  <c:v>0.14230966</c:v>
                </c:pt>
                <c:pt idx="7947">
                  <c:v>0.14313007</c:v>
                </c:pt>
                <c:pt idx="7948">
                  <c:v>0.14395796</c:v>
                </c:pt>
                <c:pt idx="7949">
                  <c:v>0.14473066000000001</c:v>
                </c:pt>
                <c:pt idx="7950">
                  <c:v>0.14517441</c:v>
                </c:pt>
                <c:pt idx="7951">
                  <c:v>0.14527167999999999</c:v>
                </c:pt>
                <c:pt idx="7952">
                  <c:v>0.14533562999999999</c:v>
                </c:pt>
                <c:pt idx="7953">
                  <c:v>0.14537040000000001</c:v>
                </c:pt>
                <c:pt idx="7954">
                  <c:v>0.14556535000000001</c:v>
                </c:pt>
                <c:pt idx="7955">
                  <c:v>0.14598679000000001</c:v>
                </c:pt>
                <c:pt idx="7956">
                  <c:v>0.14617401999999999</c:v>
                </c:pt>
                <c:pt idx="7957">
                  <c:v>0.14627849000000001</c:v>
                </c:pt>
                <c:pt idx="7958">
                  <c:v>0.14658642</c:v>
                </c:pt>
                <c:pt idx="7959">
                  <c:v>0.14695746000000001</c:v>
                </c:pt>
                <c:pt idx="7960">
                  <c:v>0.14731206999999999</c:v>
                </c:pt>
                <c:pt idx="7961">
                  <c:v>0.14769735000000001</c:v>
                </c:pt>
                <c:pt idx="7962">
                  <c:v>0.14791510999999999</c:v>
                </c:pt>
                <c:pt idx="7963">
                  <c:v>0.14788171</c:v>
                </c:pt>
                <c:pt idx="7964">
                  <c:v>0.14764869999999999</c:v>
                </c:pt>
                <c:pt idx="7965">
                  <c:v>0.14714246</c:v>
                </c:pt>
                <c:pt idx="7966">
                  <c:v>0.14642179</c:v>
                </c:pt>
                <c:pt idx="7967">
                  <c:v>0.14504715000000001</c:v>
                </c:pt>
                <c:pt idx="7968">
                  <c:v>0.14335585000000001</c:v>
                </c:pt>
                <c:pt idx="7969">
                  <c:v>0.14135418999999999</c:v>
                </c:pt>
                <c:pt idx="7970">
                  <c:v>0.13901472000000001</c:v>
                </c:pt>
                <c:pt idx="7971">
                  <c:v>0.13656346</c:v>
                </c:pt>
                <c:pt idx="7972">
                  <c:v>0.13400252000000001</c:v>
                </c:pt>
                <c:pt idx="7973">
                  <c:v>0.13148573999999999</c:v>
                </c:pt>
                <c:pt idx="7974">
                  <c:v>0.12892517000000001</c:v>
                </c:pt>
                <c:pt idx="7975">
                  <c:v>0.12647565999999999</c:v>
                </c:pt>
                <c:pt idx="7976">
                  <c:v>0.12403775</c:v>
                </c:pt>
                <c:pt idx="7977">
                  <c:v>0.12135551999999999</c:v>
                </c:pt>
                <c:pt idx="7978">
                  <c:v>0.11829112</c:v>
                </c:pt>
                <c:pt idx="7979">
                  <c:v>0.11481012</c:v>
                </c:pt>
                <c:pt idx="7980">
                  <c:v>0.11118826</c:v>
                </c:pt>
                <c:pt idx="7981">
                  <c:v>0.10759249999999999</c:v>
                </c:pt>
                <c:pt idx="7982">
                  <c:v>0.10392150999999999</c:v>
                </c:pt>
                <c:pt idx="7983">
                  <c:v>0.10007568999999999</c:v>
                </c:pt>
                <c:pt idx="7984">
                  <c:v>9.6169320000000003E-2</c:v>
                </c:pt>
                <c:pt idx="7985">
                  <c:v>9.2189942999999996E-2</c:v>
                </c:pt>
                <c:pt idx="7986">
                  <c:v>8.8157151000000003E-2</c:v>
                </c:pt>
                <c:pt idx="7987">
                  <c:v>8.4373761000000005E-2</c:v>
                </c:pt>
                <c:pt idx="7988">
                  <c:v>8.0521093000000002E-2</c:v>
                </c:pt>
                <c:pt idx="7989">
                  <c:v>7.6687015999999997E-2</c:v>
                </c:pt>
                <c:pt idx="7990">
                  <c:v>7.2933596000000003E-2</c:v>
                </c:pt>
                <c:pt idx="7991">
                  <c:v>6.9193688000000003E-2</c:v>
                </c:pt>
                <c:pt idx="7992">
                  <c:v>6.5285480000000007E-2</c:v>
                </c:pt>
                <c:pt idx="7993">
                  <c:v>6.1243562000000001E-2</c:v>
                </c:pt>
                <c:pt idx="7994">
                  <c:v>5.7465131000000003E-2</c:v>
                </c:pt>
                <c:pt idx="7995">
                  <c:v>5.3506406999999999E-2</c:v>
                </c:pt>
                <c:pt idx="7996">
                  <c:v>4.9040676999999998E-2</c:v>
                </c:pt>
                <c:pt idx="7997">
                  <c:v>4.4156191999999997E-2</c:v>
                </c:pt>
                <c:pt idx="7998">
                  <c:v>3.8698532000000001E-2</c:v>
                </c:pt>
                <c:pt idx="7999">
                  <c:v>3.2785812999999997E-2</c:v>
                </c:pt>
                <c:pt idx="8000">
                  <c:v>2.6581621999999999E-2</c:v>
                </c:pt>
                <c:pt idx="8001">
                  <c:v>2.0138791999999999E-2</c:v>
                </c:pt>
                <c:pt idx="8002">
                  <c:v>1.3550895E-2</c:v>
                </c:pt>
                <c:pt idx="8003">
                  <c:v>6.8913352999999998E-3</c:v>
                </c:pt>
                <c:pt idx="8004">
                  <c:v>1.6293254E-4</c:v>
                </c:pt>
                <c:pt idx="8005">
                  <c:v>-6.6481722999999996E-3</c:v>
                </c:pt>
                <c:pt idx="8006">
                  <c:v>-1.3586829E-2</c:v>
                </c:pt>
                <c:pt idx="8007">
                  <c:v>-2.0756718E-2</c:v>
                </c:pt>
                <c:pt idx="8008">
                  <c:v>-2.7785338E-2</c:v>
                </c:pt>
                <c:pt idx="8009">
                  <c:v>-3.4628653000000002E-2</c:v>
                </c:pt>
                <c:pt idx="8010">
                  <c:v>-4.1161494999999999E-2</c:v>
                </c:pt>
                <c:pt idx="8011">
                  <c:v>-4.7702714E-2</c:v>
                </c:pt>
                <c:pt idx="8012">
                  <c:v>-5.4060433999999997E-2</c:v>
                </c:pt>
                <c:pt idx="8013">
                  <c:v>-6.0106234000000001E-2</c:v>
                </c:pt>
                <c:pt idx="8014">
                  <c:v>-6.5914956999999996E-2</c:v>
                </c:pt>
                <c:pt idx="8015">
                  <c:v>-7.1539441999999995E-2</c:v>
                </c:pt>
                <c:pt idx="8016">
                  <c:v>-7.6799398000000005E-2</c:v>
                </c:pt>
                <c:pt idx="8017">
                  <c:v>-8.1813311E-2</c:v>
                </c:pt>
                <c:pt idx="8018">
                  <c:v>-8.6449619000000005E-2</c:v>
                </c:pt>
                <c:pt idx="8019">
                  <c:v>-9.0915742999999993E-2</c:v>
                </c:pt>
                <c:pt idx="8020">
                  <c:v>-9.5166679000000004E-2</c:v>
                </c:pt>
                <c:pt idx="8021">
                  <c:v>-9.9527350000000001E-2</c:v>
                </c:pt>
                <c:pt idx="8022">
                  <c:v>-0.10418777999999999</c:v>
                </c:pt>
                <c:pt idx="8023">
                  <c:v>-0.1092022</c:v>
                </c:pt>
                <c:pt idx="8024">
                  <c:v>-0.11433538</c:v>
                </c:pt>
                <c:pt idx="8025">
                  <c:v>-0.11955966</c:v>
                </c:pt>
                <c:pt idx="8026">
                  <c:v>-0.12477908</c:v>
                </c:pt>
                <c:pt idx="8027">
                  <c:v>-0.12997035000000001</c:v>
                </c:pt>
                <c:pt idx="8028">
                  <c:v>-0.13523221999999999</c:v>
                </c:pt>
                <c:pt idx="8029">
                  <c:v>-0.14024956999999999</c:v>
                </c:pt>
                <c:pt idx="8030">
                  <c:v>-0.14525545000000001</c:v>
                </c:pt>
                <c:pt idx="8031">
                  <c:v>-0.15008726</c:v>
                </c:pt>
                <c:pt idx="8032">
                  <c:v>-0.15462994999999999</c:v>
                </c:pt>
                <c:pt idx="8033">
                  <c:v>-0.15869749</c:v>
                </c:pt>
                <c:pt idx="8034">
                  <c:v>-0.16232365000000001</c:v>
                </c:pt>
                <c:pt idx="8035">
                  <c:v>-0.16600823000000001</c:v>
                </c:pt>
                <c:pt idx="8036">
                  <c:v>-0.16989587</c:v>
                </c:pt>
                <c:pt idx="8037">
                  <c:v>-0.17414876000000001</c:v>
                </c:pt>
                <c:pt idx="8038">
                  <c:v>-0.17846888999999999</c:v>
                </c:pt>
                <c:pt idx="8039">
                  <c:v>-0.18258724000000001</c:v>
                </c:pt>
                <c:pt idx="8040">
                  <c:v>-0.1867249</c:v>
                </c:pt>
                <c:pt idx="8041">
                  <c:v>-0.19090499999999999</c:v>
                </c:pt>
                <c:pt idx="8042">
                  <c:v>-0.19486801000000001</c:v>
                </c:pt>
                <c:pt idx="8043">
                  <c:v>-0.19872751</c:v>
                </c:pt>
                <c:pt idx="8044">
                  <c:v>-0.20233086</c:v>
                </c:pt>
                <c:pt idx="8045">
                  <c:v>-0.20564281000000001</c:v>
                </c:pt>
                <c:pt idx="8046">
                  <c:v>-0.20868264</c:v>
                </c:pt>
                <c:pt idx="8047">
                  <c:v>-0.21169726999999999</c:v>
                </c:pt>
                <c:pt idx="8048">
                  <c:v>-0.21462339</c:v>
                </c:pt>
                <c:pt idx="8049">
                  <c:v>-0.21734354</c:v>
                </c:pt>
                <c:pt idx="8050">
                  <c:v>-0.21969730000000001</c:v>
                </c:pt>
                <c:pt idx="8051">
                  <c:v>-0.22193929000000001</c:v>
                </c:pt>
                <c:pt idx="8052">
                  <c:v>-0.2241061</c:v>
                </c:pt>
                <c:pt idx="8053">
                  <c:v>-0.22610711</c:v>
                </c:pt>
                <c:pt idx="8054">
                  <c:v>-0.22796706999999999</c:v>
                </c:pt>
                <c:pt idx="8055">
                  <c:v>-0.22959926</c:v>
                </c:pt>
                <c:pt idx="8056">
                  <c:v>-0.2310228</c:v>
                </c:pt>
                <c:pt idx="8057">
                  <c:v>-0.23253535</c:v>
                </c:pt>
                <c:pt idx="8058">
                  <c:v>-0.23389997000000001</c:v>
                </c:pt>
                <c:pt idx="8059">
                  <c:v>-0.23523753999999999</c:v>
                </c:pt>
                <c:pt idx="8060">
                  <c:v>-0.23652771</c:v>
                </c:pt>
                <c:pt idx="8061">
                  <c:v>-0.23784340000000001</c:v>
                </c:pt>
                <c:pt idx="8062">
                  <c:v>-0.23867403000000001</c:v>
                </c:pt>
                <c:pt idx="8063">
                  <c:v>-0.23916378999999999</c:v>
                </c:pt>
                <c:pt idx="8064">
                  <c:v>-0.23938999999999999</c:v>
                </c:pt>
                <c:pt idx="8065">
                  <c:v>-0.23957302</c:v>
                </c:pt>
                <c:pt idx="8066">
                  <c:v>-0.23962077000000001</c:v>
                </c:pt>
                <c:pt idx="8067">
                  <c:v>-0.23936099</c:v>
                </c:pt>
                <c:pt idx="8068">
                  <c:v>-0.23905989999999999</c:v>
                </c:pt>
                <c:pt idx="8069">
                  <c:v>-0.23840685</c:v>
                </c:pt>
                <c:pt idx="8070">
                  <c:v>-0.23779383000000001</c:v>
                </c:pt>
                <c:pt idx="8071">
                  <c:v>-0.23696241000000001</c:v>
                </c:pt>
                <c:pt idx="8072">
                  <c:v>-0.23592771000000001</c:v>
                </c:pt>
                <c:pt idx="8073">
                  <c:v>-0.23460147000000001</c:v>
                </c:pt>
                <c:pt idx="8074">
                  <c:v>-0.23271969000000001</c:v>
                </c:pt>
                <c:pt idx="8075">
                  <c:v>-0.23026430000000001</c:v>
                </c:pt>
                <c:pt idx="8076">
                  <c:v>-0.2275894</c:v>
                </c:pt>
                <c:pt idx="8077">
                  <c:v>-0.22490152999999999</c:v>
                </c:pt>
                <c:pt idx="8078">
                  <c:v>-0.22192919999999999</c:v>
                </c:pt>
                <c:pt idx="8079">
                  <c:v>-0.21881850999999999</c:v>
                </c:pt>
                <c:pt idx="8080">
                  <c:v>-0.21566255000000001</c:v>
                </c:pt>
                <c:pt idx="8081">
                  <c:v>-0.21225042</c:v>
                </c:pt>
                <c:pt idx="8082">
                  <c:v>-0.20854207</c:v>
                </c:pt>
                <c:pt idx="8083">
                  <c:v>-0.20449974000000001</c:v>
                </c:pt>
                <c:pt idx="8084">
                  <c:v>-0.20037283</c:v>
                </c:pt>
                <c:pt idx="8085">
                  <c:v>-0.19639158000000001</c:v>
                </c:pt>
                <c:pt idx="8086">
                  <c:v>-0.19233431000000001</c:v>
                </c:pt>
                <c:pt idx="8087">
                  <c:v>-0.18835816999999999</c:v>
                </c:pt>
                <c:pt idx="8088">
                  <c:v>-0.18422289</c:v>
                </c:pt>
                <c:pt idx="8089">
                  <c:v>-0.1801015</c:v>
                </c:pt>
                <c:pt idx="8090">
                  <c:v>-0.17567298000000001</c:v>
                </c:pt>
                <c:pt idx="8091">
                  <c:v>-0.17116066999999999</c:v>
                </c:pt>
                <c:pt idx="8092">
                  <c:v>-0.16687694</c:v>
                </c:pt>
                <c:pt idx="8093">
                  <c:v>-0.16260575999999999</c:v>
                </c:pt>
                <c:pt idx="8094">
                  <c:v>-0.15840536999999999</c:v>
                </c:pt>
                <c:pt idx="8095">
                  <c:v>-0.15403338</c:v>
                </c:pt>
                <c:pt idx="8096">
                  <c:v>-0.14976004000000001</c:v>
                </c:pt>
                <c:pt idx="8097">
                  <c:v>-0.14532969000000001</c:v>
                </c:pt>
                <c:pt idx="8098">
                  <c:v>-0.14086409</c:v>
                </c:pt>
                <c:pt idx="8099">
                  <c:v>-0.13635694000000001</c:v>
                </c:pt>
                <c:pt idx="8100">
                  <c:v>-0.13192187999999999</c:v>
                </c:pt>
                <c:pt idx="8101">
                  <c:v>-0.12720633000000001</c:v>
                </c:pt>
                <c:pt idx="8102">
                  <c:v>-0.12222958</c:v>
                </c:pt>
                <c:pt idx="8103">
                  <c:v>-0.11730242</c:v>
                </c:pt>
                <c:pt idx="8104">
                  <c:v>-0.1124136</c:v>
                </c:pt>
                <c:pt idx="8105">
                  <c:v>-0.10773396</c:v>
                </c:pt>
                <c:pt idx="8106">
                  <c:v>-0.10309749</c:v>
                </c:pt>
                <c:pt idx="8107">
                  <c:v>-9.8478173000000002E-2</c:v>
                </c:pt>
                <c:pt idx="8108">
                  <c:v>-9.3781706000000006E-2</c:v>
                </c:pt>
                <c:pt idx="8109">
                  <c:v>-8.8905365E-2</c:v>
                </c:pt>
                <c:pt idx="8110">
                  <c:v>-8.4074268999999993E-2</c:v>
                </c:pt>
                <c:pt idx="8111">
                  <c:v>-7.958896E-2</c:v>
                </c:pt>
                <c:pt idx="8112">
                  <c:v>-7.4933861000000004E-2</c:v>
                </c:pt>
                <c:pt idx="8113">
                  <c:v>-7.0217403999999997E-2</c:v>
                </c:pt>
                <c:pt idx="8114">
                  <c:v>-6.5539923E-2</c:v>
                </c:pt>
                <c:pt idx="8115">
                  <c:v>-6.0718003E-2</c:v>
                </c:pt>
                <c:pt idx="8116">
                  <c:v>-5.6083808999999998E-2</c:v>
                </c:pt>
                <c:pt idx="8117">
                  <c:v>-5.1701657999999998E-2</c:v>
                </c:pt>
                <c:pt idx="8118">
                  <c:v>-4.7436921E-2</c:v>
                </c:pt>
                <c:pt idx="8119">
                  <c:v>-4.3374207999999997E-2</c:v>
                </c:pt>
                <c:pt idx="8120">
                  <c:v>-3.9220579999999998E-2</c:v>
                </c:pt>
                <c:pt idx="8121">
                  <c:v>-3.4752796000000002E-2</c:v>
                </c:pt>
                <c:pt idx="8122">
                  <c:v>-2.9833986E-2</c:v>
                </c:pt>
                <c:pt idx="8123">
                  <c:v>-2.4386626000000002E-2</c:v>
                </c:pt>
                <c:pt idx="8124">
                  <c:v>-1.883628E-2</c:v>
                </c:pt>
                <c:pt idx="8125">
                  <c:v>-1.3278114000000001E-2</c:v>
                </c:pt>
                <c:pt idx="8126">
                  <c:v>-7.7887627000000001E-3</c:v>
                </c:pt>
                <c:pt idx="8127">
                  <c:v>-2.5497700999999998E-3</c:v>
                </c:pt>
                <c:pt idx="8128">
                  <c:v>2.4550612000000002E-3</c:v>
                </c:pt>
                <c:pt idx="8129">
                  <c:v>7.3195272000000002E-3</c:v>
                </c:pt>
                <c:pt idx="8130">
                  <c:v>1.2076527E-2</c:v>
                </c:pt>
                <c:pt idx="8131">
                  <c:v>1.6935237999999998E-2</c:v>
                </c:pt>
                <c:pt idx="8132">
                  <c:v>2.1957833E-2</c:v>
                </c:pt>
                <c:pt idx="8133">
                  <c:v>2.7058713000000002E-2</c:v>
                </c:pt>
                <c:pt idx="8134">
                  <c:v>3.2197839999999998E-2</c:v>
                </c:pt>
                <c:pt idx="8135">
                  <c:v>3.7546512999999997E-2</c:v>
                </c:pt>
                <c:pt idx="8136">
                  <c:v>4.2861828999999997E-2</c:v>
                </c:pt>
                <c:pt idx="8137">
                  <c:v>4.8104358E-2</c:v>
                </c:pt>
                <c:pt idx="8138">
                  <c:v>5.3169744999999997E-2</c:v>
                </c:pt>
                <c:pt idx="8139">
                  <c:v>5.7665609999999999E-2</c:v>
                </c:pt>
                <c:pt idx="8140">
                  <c:v>6.1992076E-2</c:v>
                </c:pt>
                <c:pt idx="8141">
                  <c:v>6.6178904999999996E-2</c:v>
                </c:pt>
                <c:pt idx="8142">
                  <c:v>7.0103882000000006E-2</c:v>
                </c:pt>
                <c:pt idx="8143">
                  <c:v>7.3910596999999995E-2</c:v>
                </c:pt>
                <c:pt idx="8144">
                  <c:v>7.7527877999999995E-2</c:v>
                </c:pt>
                <c:pt idx="8145">
                  <c:v>8.1138977000000001E-2</c:v>
                </c:pt>
                <c:pt idx="8146">
                  <c:v>8.5007798999999995E-2</c:v>
                </c:pt>
                <c:pt idx="8147">
                  <c:v>8.9122571999999997E-2</c:v>
                </c:pt>
                <c:pt idx="8148">
                  <c:v>9.3300122999999999E-2</c:v>
                </c:pt>
                <c:pt idx="8149">
                  <c:v>9.7468999000000001E-2</c:v>
                </c:pt>
                <c:pt idx="8150">
                  <c:v>0.10159601</c:v>
                </c:pt>
                <c:pt idx="8151">
                  <c:v>0.10539852</c:v>
                </c:pt>
                <c:pt idx="8152">
                  <c:v>0.10872642</c:v>
                </c:pt>
                <c:pt idx="8153">
                  <c:v>0.11164992</c:v>
                </c:pt>
                <c:pt idx="8154">
                  <c:v>0.11444119</c:v>
                </c:pt>
                <c:pt idx="8155">
                  <c:v>0.11724699</c:v>
                </c:pt>
                <c:pt idx="8156">
                  <c:v>0.11994782</c:v>
                </c:pt>
                <c:pt idx="8157">
                  <c:v>0.12210027</c:v>
                </c:pt>
                <c:pt idx="8158">
                  <c:v>0.12396801</c:v>
                </c:pt>
                <c:pt idx="8159">
                  <c:v>0.12561090999999999</c:v>
                </c:pt>
                <c:pt idx="8160">
                  <c:v>0.12658712</c:v>
                </c:pt>
                <c:pt idx="8161">
                  <c:v>0.12735653999999999</c:v>
                </c:pt>
                <c:pt idx="8162">
                  <c:v>0.12784942999999999</c:v>
                </c:pt>
                <c:pt idx="8163">
                  <c:v>0.12814781</c:v>
                </c:pt>
                <c:pt idx="8164">
                  <c:v>0.12815551</c:v>
                </c:pt>
                <c:pt idx="8165">
                  <c:v>0.12764848000000001</c:v>
                </c:pt>
                <c:pt idx="8166">
                  <c:v>0.12691183</c:v>
                </c:pt>
                <c:pt idx="8167">
                  <c:v>0.12617521000000001</c:v>
                </c:pt>
                <c:pt idx="8168">
                  <c:v>0.12503369</c:v>
                </c:pt>
                <c:pt idx="8169">
                  <c:v>0.12323943</c:v>
                </c:pt>
                <c:pt idx="8170">
                  <c:v>0.12099222</c:v>
                </c:pt>
                <c:pt idx="8171">
                  <c:v>0.11844936</c:v>
                </c:pt>
                <c:pt idx="8172">
                  <c:v>0.11573741999999999</c:v>
                </c:pt>
                <c:pt idx="8173">
                  <c:v>0.11300146</c:v>
                </c:pt>
                <c:pt idx="8174">
                  <c:v>0.11010325</c:v>
                </c:pt>
                <c:pt idx="8175">
                  <c:v>0.10736623000000001</c:v>
                </c:pt>
                <c:pt idx="8176">
                  <c:v>0.10465878000000001</c:v>
                </c:pt>
                <c:pt idx="8177">
                  <c:v>0.10205897</c:v>
                </c:pt>
                <c:pt idx="8178">
                  <c:v>9.9515637000000004E-2</c:v>
                </c:pt>
                <c:pt idx="8179">
                  <c:v>9.7048845999999994E-2</c:v>
                </c:pt>
                <c:pt idx="8180">
                  <c:v>9.4728723000000001E-2</c:v>
                </c:pt>
                <c:pt idx="8181">
                  <c:v>9.2639022000000001E-2</c:v>
                </c:pt>
                <c:pt idx="8182">
                  <c:v>9.0815061000000002E-2</c:v>
                </c:pt>
                <c:pt idx="8183">
                  <c:v>8.9023208000000006E-2</c:v>
                </c:pt>
                <c:pt idx="8184">
                  <c:v>8.7387286999999994E-2</c:v>
                </c:pt>
                <c:pt idx="8185">
                  <c:v>8.5963960000000006E-2</c:v>
                </c:pt>
                <c:pt idx="8186">
                  <c:v>8.4460678999999997E-2</c:v>
                </c:pt>
                <c:pt idx="8187">
                  <c:v>8.3034404000000006E-2</c:v>
                </c:pt>
                <c:pt idx="8188">
                  <c:v>8.145616E-2</c:v>
                </c:pt>
                <c:pt idx="8189">
                  <c:v>7.9907385999999997E-2</c:v>
                </c:pt>
                <c:pt idx="8190">
                  <c:v>7.8506041999999998E-2</c:v>
                </c:pt>
                <c:pt idx="8191">
                  <c:v>7.7233596000000002E-2</c:v>
                </c:pt>
                <c:pt idx="8192">
                  <c:v>7.5749346999999995E-2</c:v>
                </c:pt>
                <c:pt idx="8193">
                  <c:v>7.4008762000000006E-2</c:v>
                </c:pt>
                <c:pt idx="8194">
                  <c:v>7.1755953999999997E-2</c:v>
                </c:pt>
                <c:pt idx="8195">
                  <c:v>6.9129924999999995E-2</c:v>
                </c:pt>
                <c:pt idx="8196">
                  <c:v>6.6291928E-2</c:v>
                </c:pt>
                <c:pt idx="8197">
                  <c:v>6.3268182000000006E-2</c:v>
                </c:pt>
                <c:pt idx="8198">
                  <c:v>6.0279236999999999E-2</c:v>
                </c:pt>
                <c:pt idx="8199">
                  <c:v>5.7289688999999998E-2</c:v>
                </c:pt>
                <c:pt idx="8200">
                  <c:v>5.4215610999999997E-2</c:v>
                </c:pt>
                <c:pt idx="8201">
                  <c:v>5.1070878E-2</c:v>
                </c:pt>
                <c:pt idx="8202">
                  <c:v>4.7840753E-2</c:v>
                </c:pt>
                <c:pt idx="8203">
                  <c:v>4.4663629000000003E-2</c:v>
                </c:pt>
                <c:pt idx="8204">
                  <c:v>4.1766809000000002E-2</c:v>
                </c:pt>
                <c:pt idx="8205">
                  <c:v>3.9045167999999998E-2</c:v>
                </c:pt>
                <c:pt idx="8206">
                  <c:v>3.6674959E-2</c:v>
                </c:pt>
                <c:pt idx="8207">
                  <c:v>3.4593224999999998E-2</c:v>
                </c:pt>
                <c:pt idx="8208">
                  <c:v>3.2691773E-2</c:v>
                </c:pt>
                <c:pt idx="8209">
                  <c:v>3.0867634000000001E-2</c:v>
                </c:pt>
                <c:pt idx="8210">
                  <c:v>2.9376709000000001E-2</c:v>
                </c:pt>
                <c:pt idx="8211">
                  <c:v>2.7929197999999999E-2</c:v>
                </c:pt>
                <c:pt idx="8212">
                  <c:v>2.6863874999999999E-2</c:v>
                </c:pt>
                <c:pt idx="8213">
                  <c:v>2.6144462E-2</c:v>
                </c:pt>
                <c:pt idx="8214">
                  <c:v>2.5817501999999999E-2</c:v>
                </c:pt>
                <c:pt idx="8215">
                  <c:v>2.5948972000000001E-2</c:v>
                </c:pt>
                <c:pt idx="8216">
                  <c:v>2.6488637999999998E-2</c:v>
                </c:pt>
                <c:pt idx="8217">
                  <c:v>2.7278848000000001E-2</c:v>
                </c:pt>
                <c:pt idx="8218">
                  <c:v>2.8493096999999998E-2</c:v>
                </c:pt>
                <c:pt idx="8219">
                  <c:v>3.0139595000000002E-2</c:v>
                </c:pt>
                <c:pt idx="8220">
                  <c:v>3.2217071E-2</c:v>
                </c:pt>
                <c:pt idx="8221">
                  <c:v>3.4467234999999999E-2</c:v>
                </c:pt>
                <c:pt idx="8222">
                  <c:v>3.6869985000000001E-2</c:v>
                </c:pt>
                <c:pt idx="8223">
                  <c:v>3.9022846999999999E-2</c:v>
                </c:pt>
                <c:pt idx="8224">
                  <c:v>4.1159190999999998E-2</c:v>
                </c:pt>
                <c:pt idx="8225">
                  <c:v>4.3197168000000001E-2</c:v>
                </c:pt>
                <c:pt idx="8226">
                  <c:v>4.5198697000000003E-2</c:v>
                </c:pt>
                <c:pt idx="8227">
                  <c:v>4.7328825999999997E-2</c:v>
                </c:pt>
                <c:pt idx="8228">
                  <c:v>4.8989108000000003E-2</c:v>
                </c:pt>
                <c:pt idx="8229">
                  <c:v>5.0557707E-2</c:v>
                </c:pt>
                <c:pt idx="8230">
                  <c:v>5.1729754000000003E-2</c:v>
                </c:pt>
                <c:pt idx="8231">
                  <c:v>5.2588866999999997E-2</c:v>
                </c:pt>
                <c:pt idx="8232">
                  <c:v>5.2914544000000001E-2</c:v>
                </c:pt>
                <c:pt idx="8233">
                  <c:v>5.2957099000000001E-2</c:v>
                </c:pt>
                <c:pt idx="8234">
                  <c:v>5.2818199000000003E-2</c:v>
                </c:pt>
                <c:pt idx="8235">
                  <c:v>5.2284718000000001E-2</c:v>
                </c:pt>
                <c:pt idx="8236">
                  <c:v>5.1692178999999998E-2</c:v>
                </c:pt>
                <c:pt idx="8237">
                  <c:v>5.0874715000000001E-2</c:v>
                </c:pt>
                <c:pt idx="8238">
                  <c:v>5.0043283000000001E-2</c:v>
                </c:pt>
                <c:pt idx="8239">
                  <c:v>4.9043927000000001E-2</c:v>
                </c:pt>
                <c:pt idx="8240">
                  <c:v>4.7773406999999997E-2</c:v>
                </c:pt>
                <c:pt idx="8241">
                  <c:v>4.6476416E-2</c:v>
                </c:pt>
                <c:pt idx="8242">
                  <c:v>4.5012797E-2</c:v>
                </c:pt>
                <c:pt idx="8243">
                  <c:v>4.3358717999999997E-2</c:v>
                </c:pt>
                <c:pt idx="8244">
                  <c:v>4.1691038E-2</c:v>
                </c:pt>
                <c:pt idx="8245">
                  <c:v>3.9869150999999999E-2</c:v>
                </c:pt>
                <c:pt idx="8246">
                  <c:v>3.8193984E-2</c:v>
                </c:pt>
                <c:pt idx="8247">
                  <c:v>3.6562975999999997E-2</c:v>
                </c:pt>
                <c:pt idx="8248">
                  <c:v>3.4943549999999997E-2</c:v>
                </c:pt>
                <c:pt idx="8249">
                  <c:v>3.3376056000000001E-2</c:v>
                </c:pt>
                <c:pt idx="8250">
                  <c:v>3.1951034000000003E-2</c:v>
                </c:pt>
                <c:pt idx="8251">
                  <c:v>3.0494002999999999E-2</c:v>
                </c:pt>
                <c:pt idx="8252">
                  <c:v>2.9450627E-2</c:v>
                </c:pt>
                <c:pt idx="8253">
                  <c:v>2.8592824999999999E-2</c:v>
                </c:pt>
                <c:pt idx="8254">
                  <c:v>2.787562E-2</c:v>
                </c:pt>
                <c:pt idx="8255">
                  <c:v>2.7414707E-2</c:v>
                </c:pt>
                <c:pt idx="8256">
                  <c:v>2.7025895000000001E-2</c:v>
                </c:pt>
                <c:pt idx="8257">
                  <c:v>2.6546809000000001E-2</c:v>
                </c:pt>
                <c:pt idx="8258">
                  <c:v>2.5928676000000001E-2</c:v>
                </c:pt>
                <c:pt idx="8259">
                  <c:v>2.5073531999999999E-2</c:v>
                </c:pt>
                <c:pt idx="8260">
                  <c:v>2.3912609000000001E-2</c:v>
                </c:pt>
                <c:pt idx="8261">
                  <c:v>2.2434848E-2</c:v>
                </c:pt>
                <c:pt idx="8262">
                  <c:v>2.0678443000000001E-2</c:v>
                </c:pt>
                <c:pt idx="8263">
                  <c:v>1.8514630000000001E-2</c:v>
                </c:pt>
                <c:pt idx="8264">
                  <c:v>1.6035025000000001E-2</c:v>
                </c:pt>
                <c:pt idx="8265">
                  <c:v>1.3431405E-2</c:v>
                </c:pt>
                <c:pt idx="8266">
                  <c:v>1.0726635E-2</c:v>
                </c:pt>
                <c:pt idx="8267">
                  <c:v>8.0627514999999997E-3</c:v>
                </c:pt>
                <c:pt idx="8268">
                  <c:v>5.2971216999999999E-3</c:v>
                </c:pt>
                <c:pt idx="8269">
                  <c:v>2.4380932999999998E-3</c:v>
                </c:pt>
                <c:pt idx="8270">
                  <c:v>-3.9398189999999999E-4</c:v>
                </c:pt>
                <c:pt idx="8271">
                  <c:v>-3.2506704999999999E-3</c:v>
                </c:pt>
                <c:pt idx="8272">
                  <c:v>-6.0741791000000003E-3</c:v>
                </c:pt>
                <c:pt idx="8273">
                  <c:v>-9.0035714000000003E-3</c:v>
                </c:pt>
                <c:pt idx="8274">
                  <c:v>-1.1942962E-2</c:v>
                </c:pt>
                <c:pt idx="8275">
                  <c:v>-1.4697663999999999E-2</c:v>
                </c:pt>
                <c:pt idx="8276">
                  <c:v>-1.7307110000000001E-2</c:v>
                </c:pt>
                <c:pt idx="8277">
                  <c:v>-1.9819450999999998E-2</c:v>
                </c:pt>
                <c:pt idx="8278">
                  <c:v>-2.2378265000000001E-2</c:v>
                </c:pt>
                <c:pt idx="8279">
                  <c:v>-2.4770650000000002E-2</c:v>
                </c:pt>
                <c:pt idx="8280">
                  <c:v>-2.6904515E-2</c:v>
                </c:pt>
                <c:pt idx="8281">
                  <c:v>-2.8916048999999999E-2</c:v>
                </c:pt>
                <c:pt idx="8282">
                  <c:v>-3.0747573E-2</c:v>
                </c:pt>
                <c:pt idx="8283">
                  <c:v>-3.2520802000000001E-2</c:v>
                </c:pt>
                <c:pt idx="8284">
                  <c:v>-3.4237993000000001E-2</c:v>
                </c:pt>
                <c:pt idx="8285">
                  <c:v>-3.5710441000000002E-2</c:v>
                </c:pt>
                <c:pt idx="8286">
                  <c:v>-3.6872874999999999E-2</c:v>
                </c:pt>
                <c:pt idx="8287">
                  <c:v>-3.7723646E-2</c:v>
                </c:pt>
                <c:pt idx="8288">
                  <c:v>-3.8393747999999998E-2</c:v>
                </c:pt>
                <c:pt idx="8289">
                  <c:v>-3.9127528000000002E-2</c:v>
                </c:pt>
                <c:pt idx="8290">
                  <c:v>-3.9734025999999999E-2</c:v>
                </c:pt>
                <c:pt idx="8291">
                  <c:v>-4.0401778999999999E-2</c:v>
                </c:pt>
                <c:pt idx="8292">
                  <c:v>-4.1442877000000003E-2</c:v>
                </c:pt>
                <c:pt idx="8293">
                  <c:v>-4.2555780000000001E-2</c:v>
                </c:pt>
                <c:pt idx="8294">
                  <c:v>-4.3480495000000001E-2</c:v>
                </c:pt>
                <c:pt idx="8295">
                  <c:v>-4.4199937000000002E-2</c:v>
                </c:pt>
                <c:pt idx="8296">
                  <c:v>-4.4694176000000002E-2</c:v>
                </c:pt>
                <c:pt idx="8297">
                  <c:v>-4.5367042000000003E-2</c:v>
                </c:pt>
                <c:pt idx="8298">
                  <c:v>-4.5918598999999997E-2</c:v>
                </c:pt>
                <c:pt idx="8299">
                  <c:v>-4.6297882999999998E-2</c:v>
                </c:pt>
                <c:pt idx="8300">
                  <c:v>-4.6711536999999997E-2</c:v>
                </c:pt>
                <c:pt idx="8301">
                  <c:v>-4.7101507000000001E-2</c:v>
                </c:pt>
                <c:pt idx="8302">
                  <c:v>-4.7574440000000003E-2</c:v>
                </c:pt>
                <c:pt idx="8303">
                  <c:v>-4.8144982000000003E-2</c:v>
                </c:pt>
                <c:pt idx="8304">
                  <c:v>-4.8688859000000001E-2</c:v>
                </c:pt>
                <c:pt idx="8305">
                  <c:v>-4.9136815E-2</c:v>
                </c:pt>
                <c:pt idx="8306">
                  <c:v>-4.9167513000000003E-2</c:v>
                </c:pt>
                <c:pt idx="8307">
                  <c:v>-4.9200547999999997E-2</c:v>
                </c:pt>
                <c:pt idx="8308">
                  <c:v>-4.9216740000000002E-2</c:v>
                </c:pt>
                <c:pt idx="8309">
                  <c:v>-4.9162874000000002E-2</c:v>
                </c:pt>
                <c:pt idx="8310">
                  <c:v>-4.9018667000000002E-2</c:v>
                </c:pt>
                <c:pt idx="8311">
                  <c:v>-4.8860770999999997E-2</c:v>
                </c:pt>
                <c:pt idx="8312">
                  <c:v>-4.8830831999999998E-2</c:v>
                </c:pt>
                <c:pt idx="8313">
                  <c:v>-4.8695812999999998E-2</c:v>
                </c:pt>
                <c:pt idx="8314">
                  <c:v>-4.8391420999999997E-2</c:v>
                </c:pt>
                <c:pt idx="8315">
                  <c:v>-4.8019562000000002E-2</c:v>
                </c:pt>
                <c:pt idx="8316">
                  <c:v>-4.7641282E-2</c:v>
                </c:pt>
                <c:pt idx="8317">
                  <c:v>-4.7348498000000003E-2</c:v>
                </c:pt>
                <c:pt idx="8318">
                  <c:v>-4.7134568000000002E-2</c:v>
                </c:pt>
                <c:pt idx="8319">
                  <c:v>-4.6982913000000001E-2</c:v>
                </c:pt>
                <c:pt idx="8320">
                  <c:v>-4.6951407000000001E-2</c:v>
                </c:pt>
                <c:pt idx="8321">
                  <c:v>-4.6817152000000001E-2</c:v>
                </c:pt>
                <c:pt idx="8322">
                  <c:v>-4.6461311999999998E-2</c:v>
                </c:pt>
                <c:pt idx="8323">
                  <c:v>-4.5781132000000002E-2</c:v>
                </c:pt>
                <c:pt idx="8324">
                  <c:v>-4.4801219000000003E-2</c:v>
                </c:pt>
                <c:pt idx="8325">
                  <c:v>-4.3579459000000001E-2</c:v>
                </c:pt>
                <c:pt idx="8326">
                  <c:v>-4.2240035000000002E-2</c:v>
                </c:pt>
                <c:pt idx="8327">
                  <c:v>-4.0600331000000003E-2</c:v>
                </c:pt>
                <c:pt idx="8328">
                  <c:v>-3.8401104999999998E-2</c:v>
                </c:pt>
                <c:pt idx="8329">
                  <c:v>-3.5712894000000002E-2</c:v>
                </c:pt>
                <c:pt idx="8330">
                  <c:v>-3.2834887E-2</c:v>
                </c:pt>
                <c:pt idx="8331">
                  <c:v>-2.9787615E-2</c:v>
                </c:pt>
                <c:pt idx="8332">
                  <c:v>-2.6675792E-2</c:v>
                </c:pt>
                <c:pt idx="8333">
                  <c:v>-2.3508382000000001E-2</c:v>
                </c:pt>
                <c:pt idx="8334">
                  <c:v>-2.0088977000000001E-2</c:v>
                </c:pt>
                <c:pt idx="8335">
                  <c:v>-1.6368851E-2</c:v>
                </c:pt>
                <c:pt idx="8336">
                  <c:v>-1.2330269E-2</c:v>
                </c:pt>
                <c:pt idx="8337">
                  <c:v>-8.0138698000000001E-3</c:v>
                </c:pt>
                <c:pt idx="8338">
                  <c:v>-3.2817875000000002E-3</c:v>
                </c:pt>
                <c:pt idx="8339">
                  <c:v>1.7112741000000001E-3</c:v>
                </c:pt>
                <c:pt idx="8340">
                  <c:v>6.5731551000000003E-3</c:v>
                </c:pt>
                <c:pt idx="8341">
                  <c:v>1.1290787E-2</c:v>
                </c:pt>
                <c:pt idx="8342">
                  <c:v>1.5909163E-2</c:v>
                </c:pt>
                <c:pt idx="8343">
                  <c:v>2.0568571000000001E-2</c:v>
                </c:pt>
                <c:pt idx="8344">
                  <c:v>2.5184171000000002E-2</c:v>
                </c:pt>
                <c:pt idx="8345">
                  <c:v>2.9910991000000001E-2</c:v>
                </c:pt>
                <c:pt idx="8346">
                  <c:v>3.4700400999999999E-2</c:v>
                </c:pt>
                <c:pt idx="8347">
                  <c:v>3.9504902000000001E-2</c:v>
                </c:pt>
                <c:pt idx="8348">
                  <c:v>4.4213807000000001E-2</c:v>
                </c:pt>
                <c:pt idx="8349">
                  <c:v>4.8858381999999999E-2</c:v>
                </c:pt>
                <c:pt idx="8350">
                  <c:v>5.3367860000000003E-2</c:v>
                </c:pt>
                <c:pt idx="8351">
                  <c:v>5.7541077000000003E-2</c:v>
                </c:pt>
                <c:pt idx="8352">
                  <c:v>6.1358692999999999E-2</c:v>
                </c:pt>
                <c:pt idx="8353">
                  <c:v>6.4750354999999996E-2</c:v>
                </c:pt>
                <c:pt idx="8354">
                  <c:v>6.7885989999999993E-2</c:v>
                </c:pt>
                <c:pt idx="8355">
                  <c:v>7.0731250999999995E-2</c:v>
                </c:pt>
                <c:pt idx="8356">
                  <c:v>7.3511218000000003E-2</c:v>
                </c:pt>
                <c:pt idx="8357">
                  <c:v>7.5980231999999995E-2</c:v>
                </c:pt>
                <c:pt idx="8358">
                  <c:v>7.8347093000000007E-2</c:v>
                </c:pt>
                <c:pt idx="8359">
                  <c:v>8.0546090000000001E-2</c:v>
                </c:pt>
                <c:pt idx="8360">
                  <c:v>8.258414E-2</c:v>
                </c:pt>
                <c:pt idx="8361">
                  <c:v>8.4515542999999999E-2</c:v>
                </c:pt>
                <c:pt idx="8362">
                  <c:v>8.6132161999999998E-2</c:v>
                </c:pt>
                <c:pt idx="8363">
                  <c:v>8.7758279999999994E-2</c:v>
                </c:pt>
                <c:pt idx="8364">
                  <c:v>8.9137139000000004E-2</c:v>
                </c:pt>
                <c:pt idx="8365">
                  <c:v>9.008824E-2</c:v>
                </c:pt>
                <c:pt idx="8366">
                  <c:v>9.0848872999999997E-2</c:v>
                </c:pt>
                <c:pt idx="8367">
                  <c:v>9.1373767999999994E-2</c:v>
                </c:pt>
                <c:pt idx="8368">
                  <c:v>9.1647445999999994E-2</c:v>
                </c:pt>
                <c:pt idx="8369">
                  <c:v>9.1868393000000007E-2</c:v>
                </c:pt>
                <c:pt idx="8370">
                  <c:v>9.2086414000000005E-2</c:v>
                </c:pt>
                <c:pt idx="8371">
                  <c:v>9.2313949000000006E-2</c:v>
                </c:pt>
                <c:pt idx="8372">
                  <c:v>9.2524949999999995E-2</c:v>
                </c:pt>
                <c:pt idx="8373">
                  <c:v>9.2767463999999994E-2</c:v>
                </c:pt>
                <c:pt idx="8374">
                  <c:v>9.2890775999999994E-2</c:v>
                </c:pt>
                <c:pt idx="8375">
                  <c:v>9.3083261E-2</c:v>
                </c:pt>
                <c:pt idx="8376">
                  <c:v>9.3456115000000006E-2</c:v>
                </c:pt>
                <c:pt idx="8377">
                  <c:v>9.3419035999999997E-2</c:v>
                </c:pt>
                <c:pt idx="8378">
                  <c:v>9.3096342999999998E-2</c:v>
                </c:pt>
                <c:pt idx="8379">
                  <c:v>9.2613892000000003E-2</c:v>
                </c:pt>
                <c:pt idx="8380">
                  <c:v>9.2059808000000007E-2</c:v>
                </c:pt>
                <c:pt idx="8381">
                  <c:v>9.1464826999999999E-2</c:v>
                </c:pt>
                <c:pt idx="8382">
                  <c:v>9.0595461000000002E-2</c:v>
                </c:pt>
                <c:pt idx="8383">
                  <c:v>8.9629206000000003E-2</c:v>
                </c:pt>
                <c:pt idx="8384">
                  <c:v>8.8883025000000004E-2</c:v>
                </c:pt>
                <c:pt idx="8385">
                  <c:v>8.8232616E-2</c:v>
                </c:pt>
                <c:pt idx="8386">
                  <c:v>8.7851114999999994E-2</c:v>
                </c:pt>
                <c:pt idx="8387">
                  <c:v>8.7645504999999999E-2</c:v>
                </c:pt>
                <c:pt idx="8388">
                  <c:v>8.7310427999999995E-2</c:v>
                </c:pt>
                <c:pt idx="8389">
                  <c:v>8.7030860000000002E-2</c:v>
                </c:pt>
                <c:pt idx="8390">
                  <c:v>8.7118676000000006E-2</c:v>
                </c:pt>
                <c:pt idx="8391">
                  <c:v>8.7484817000000006E-2</c:v>
                </c:pt>
                <c:pt idx="8392">
                  <c:v>8.8048653000000004E-2</c:v>
                </c:pt>
                <c:pt idx="8393">
                  <c:v>8.8538715000000004E-2</c:v>
                </c:pt>
                <c:pt idx="8394">
                  <c:v>8.9091561E-2</c:v>
                </c:pt>
                <c:pt idx="8395">
                  <c:v>8.9583481000000006E-2</c:v>
                </c:pt>
                <c:pt idx="8396">
                  <c:v>9.0139051999999997E-2</c:v>
                </c:pt>
                <c:pt idx="8397">
                  <c:v>9.0623627999999998E-2</c:v>
                </c:pt>
                <c:pt idx="8398">
                  <c:v>9.1197634E-2</c:v>
                </c:pt>
                <c:pt idx="8399">
                  <c:v>9.1546005999999999E-2</c:v>
                </c:pt>
                <c:pt idx="8400">
                  <c:v>9.1716433E-2</c:v>
                </c:pt>
                <c:pt idx="8401">
                  <c:v>9.1593863999999997E-2</c:v>
                </c:pt>
                <c:pt idx="8402">
                  <c:v>9.1428451999999993E-2</c:v>
                </c:pt>
                <c:pt idx="8403">
                  <c:v>9.1338881999999996E-2</c:v>
                </c:pt>
                <c:pt idx="8404">
                  <c:v>9.1285694000000001E-2</c:v>
                </c:pt>
                <c:pt idx="8405">
                  <c:v>9.0921777999999995E-2</c:v>
                </c:pt>
                <c:pt idx="8406">
                  <c:v>9.0019971000000004E-2</c:v>
                </c:pt>
                <c:pt idx="8407">
                  <c:v>8.8958387999999999E-2</c:v>
                </c:pt>
                <c:pt idx="8408">
                  <c:v>8.7643493000000003E-2</c:v>
                </c:pt>
                <c:pt idx="8409">
                  <c:v>8.6160441000000004E-2</c:v>
                </c:pt>
                <c:pt idx="8410">
                  <c:v>8.4718856999999995E-2</c:v>
                </c:pt>
                <c:pt idx="8411">
                  <c:v>8.3304982999999999E-2</c:v>
                </c:pt>
                <c:pt idx="8412">
                  <c:v>8.2055202999999993E-2</c:v>
                </c:pt>
                <c:pt idx="8413">
                  <c:v>8.0624238000000001E-2</c:v>
                </c:pt>
                <c:pt idx="8414">
                  <c:v>7.9277196999999994E-2</c:v>
                </c:pt>
                <c:pt idx="8415">
                  <c:v>7.7815211999999995E-2</c:v>
                </c:pt>
                <c:pt idx="8416">
                  <c:v>7.6181836000000003E-2</c:v>
                </c:pt>
                <c:pt idx="8417">
                  <c:v>7.4564615000000001E-2</c:v>
                </c:pt>
                <c:pt idx="8418">
                  <c:v>7.2910144999999996E-2</c:v>
                </c:pt>
                <c:pt idx="8419">
                  <c:v>7.1004474999999997E-2</c:v>
                </c:pt>
                <c:pt idx="8420">
                  <c:v>6.9335029000000006E-2</c:v>
                </c:pt>
                <c:pt idx="8421">
                  <c:v>6.7821807999999997E-2</c:v>
                </c:pt>
                <c:pt idx="8422">
                  <c:v>6.6264066999999996E-2</c:v>
                </c:pt>
                <c:pt idx="8423">
                  <c:v>6.4754861999999996E-2</c:v>
                </c:pt>
                <c:pt idx="8424">
                  <c:v>6.3226146999999996E-2</c:v>
                </c:pt>
                <c:pt idx="8425">
                  <c:v>6.2125370999999999E-2</c:v>
                </c:pt>
                <c:pt idx="8426">
                  <c:v>6.1109439000000002E-2</c:v>
                </c:pt>
                <c:pt idx="8427">
                  <c:v>6.0119968000000003E-2</c:v>
                </c:pt>
                <c:pt idx="8428">
                  <c:v>5.9043284000000001E-2</c:v>
                </c:pt>
                <c:pt idx="8429">
                  <c:v>5.7806352999999998E-2</c:v>
                </c:pt>
                <c:pt idx="8430">
                  <c:v>5.6487225000000002E-2</c:v>
                </c:pt>
                <c:pt idx="8431">
                  <c:v>5.5237803000000002E-2</c:v>
                </c:pt>
                <c:pt idx="8432">
                  <c:v>5.4245293999999999E-2</c:v>
                </c:pt>
                <c:pt idx="8433">
                  <c:v>5.3416602000000001E-2</c:v>
                </c:pt>
                <c:pt idx="8434">
                  <c:v>5.2675342E-2</c:v>
                </c:pt>
                <c:pt idx="8435">
                  <c:v>5.2323922000000002E-2</c:v>
                </c:pt>
                <c:pt idx="8436">
                  <c:v>5.2139412000000003E-2</c:v>
                </c:pt>
                <c:pt idx="8437">
                  <c:v>5.2227292000000002E-2</c:v>
                </c:pt>
                <c:pt idx="8438">
                  <c:v>5.2457139E-2</c:v>
                </c:pt>
                <c:pt idx="8439">
                  <c:v>5.2802043E-2</c:v>
                </c:pt>
                <c:pt idx="8440">
                  <c:v>5.3443653000000001E-2</c:v>
                </c:pt>
                <c:pt idx="8441">
                  <c:v>5.4098686E-2</c:v>
                </c:pt>
                <c:pt idx="8442">
                  <c:v>5.4805387999999997E-2</c:v>
                </c:pt>
                <c:pt idx="8443">
                  <c:v>5.5326610999999998E-2</c:v>
                </c:pt>
                <c:pt idx="8444">
                  <c:v>5.5672415000000003E-2</c:v>
                </c:pt>
                <c:pt idx="8445">
                  <c:v>5.6123855E-2</c:v>
                </c:pt>
                <c:pt idx="8446">
                  <c:v>5.6668866999999998E-2</c:v>
                </c:pt>
                <c:pt idx="8447">
                  <c:v>5.7122559000000003E-2</c:v>
                </c:pt>
                <c:pt idx="8448">
                  <c:v>5.7411347000000001E-2</c:v>
                </c:pt>
                <c:pt idx="8449">
                  <c:v>5.7738954000000002E-2</c:v>
                </c:pt>
                <c:pt idx="8450">
                  <c:v>5.8407856000000001E-2</c:v>
                </c:pt>
                <c:pt idx="8451">
                  <c:v>5.8965242000000001E-2</c:v>
                </c:pt>
                <c:pt idx="8452">
                  <c:v>5.9646483E-2</c:v>
                </c:pt>
                <c:pt idx="8453">
                  <c:v>6.0555349000000001E-2</c:v>
                </c:pt>
                <c:pt idx="8454">
                  <c:v>6.1587843000000003E-2</c:v>
                </c:pt>
                <c:pt idx="8455">
                  <c:v>6.2387414000000002E-2</c:v>
                </c:pt>
                <c:pt idx="8456">
                  <c:v>6.3139664999999998E-2</c:v>
                </c:pt>
                <c:pt idx="8457">
                  <c:v>6.3960518999999993E-2</c:v>
                </c:pt>
                <c:pt idx="8458">
                  <c:v>6.4958938999999993E-2</c:v>
                </c:pt>
                <c:pt idx="8459">
                  <c:v>6.5976789999999993E-2</c:v>
                </c:pt>
                <c:pt idx="8460">
                  <c:v>6.6771887000000002E-2</c:v>
                </c:pt>
                <c:pt idx="8461">
                  <c:v>6.7620896999999999E-2</c:v>
                </c:pt>
                <c:pt idx="8462">
                  <c:v>6.8470372000000002E-2</c:v>
                </c:pt>
                <c:pt idx="8463">
                  <c:v>6.9096586000000002E-2</c:v>
                </c:pt>
                <c:pt idx="8464">
                  <c:v>6.9417100999999995E-2</c:v>
                </c:pt>
                <c:pt idx="8465">
                  <c:v>6.9770717999999995E-2</c:v>
                </c:pt>
                <c:pt idx="8466">
                  <c:v>6.9874991999999997E-2</c:v>
                </c:pt>
                <c:pt idx="8467">
                  <c:v>6.9905763999999995E-2</c:v>
                </c:pt>
                <c:pt idx="8468">
                  <c:v>6.9643227000000002E-2</c:v>
                </c:pt>
                <c:pt idx="8469">
                  <c:v>6.9183698000000002E-2</c:v>
                </c:pt>
                <c:pt idx="8470">
                  <c:v>6.8492233999999999E-2</c:v>
                </c:pt>
                <c:pt idx="8471">
                  <c:v>6.7545334999999998E-2</c:v>
                </c:pt>
                <c:pt idx="8472">
                  <c:v>6.6546148999999999E-2</c:v>
                </c:pt>
                <c:pt idx="8473">
                  <c:v>6.5469470000000002E-2</c:v>
                </c:pt>
                <c:pt idx="8474">
                  <c:v>6.4306581000000002E-2</c:v>
                </c:pt>
                <c:pt idx="8475">
                  <c:v>6.3092185999999995E-2</c:v>
                </c:pt>
                <c:pt idx="8476">
                  <c:v>6.1763121999999997E-2</c:v>
                </c:pt>
                <c:pt idx="8477">
                  <c:v>6.0475066000000001E-2</c:v>
                </c:pt>
                <c:pt idx="8478">
                  <c:v>5.9159793000000002E-2</c:v>
                </c:pt>
                <c:pt idx="8479">
                  <c:v>5.7861762999999997E-2</c:v>
                </c:pt>
                <c:pt idx="8480">
                  <c:v>5.6560402000000003E-2</c:v>
                </c:pt>
                <c:pt idx="8481">
                  <c:v>5.5188010000000003E-2</c:v>
                </c:pt>
                <c:pt idx="8482">
                  <c:v>5.3724221000000003E-2</c:v>
                </c:pt>
                <c:pt idx="8483">
                  <c:v>5.2153247E-2</c:v>
                </c:pt>
                <c:pt idx="8484">
                  <c:v>5.0262968999999998E-2</c:v>
                </c:pt>
                <c:pt idx="8485">
                  <c:v>4.8375771999999997E-2</c:v>
                </c:pt>
                <c:pt idx="8486">
                  <c:v>4.6427442999999999E-2</c:v>
                </c:pt>
                <c:pt idx="8487">
                  <c:v>4.4610700000000003E-2</c:v>
                </c:pt>
                <c:pt idx="8488">
                  <c:v>4.2835156999999999E-2</c:v>
                </c:pt>
                <c:pt idx="8489">
                  <c:v>4.1097566000000002E-2</c:v>
                </c:pt>
                <c:pt idx="8490">
                  <c:v>3.9236653000000003E-2</c:v>
                </c:pt>
                <c:pt idx="8491">
                  <c:v>3.7397225999999999E-2</c:v>
                </c:pt>
                <c:pt idx="8492">
                  <c:v>3.5630769E-2</c:v>
                </c:pt>
                <c:pt idx="8493">
                  <c:v>3.4000141999999997E-2</c:v>
                </c:pt>
                <c:pt idx="8494">
                  <c:v>3.2650648999999997E-2</c:v>
                </c:pt>
                <c:pt idx="8495">
                  <c:v>3.1401422999999998E-2</c:v>
                </c:pt>
                <c:pt idx="8496">
                  <c:v>3.0340801000000001E-2</c:v>
                </c:pt>
                <c:pt idx="8497">
                  <c:v>2.9396952E-2</c:v>
                </c:pt>
                <c:pt idx="8498">
                  <c:v>2.8656688999999999E-2</c:v>
                </c:pt>
                <c:pt idx="8499">
                  <c:v>2.7943175000000001E-2</c:v>
                </c:pt>
                <c:pt idx="8500">
                  <c:v>2.7393519000000002E-2</c:v>
                </c:pt>
                <c:pt idx="8501">
                  <c:v>2.7041624E-2</c:v>
                </c:pt>
                <c:pt idx="8502">
                  <c:v>2.6501775000000002E-2</c:v>
                </c:pt>
                <c:pt idx="8503">
                  <c:v>2.5716095000000001E-2</c:v>
                </c:pt>
                <c:pt idx="8504">
                  <c:v>2.4759591000000001E-2</c:v>
                </c:pt>
                <c:pt idx="8505">
                  <c:v>2.3342492999999999E-2</c:v>
                </c:pt>
                <c:pt idx="8506">
                  <c:v>2.1715128E-2</c:v>
                </c:pt>
                <c:pt idx="8507">
                  <c:v>2.0043933999999999E-2</c:v>
                </c:pt>
                <c:pt idx="8508">
                  <c:v>1.8196166999999999E-2</c:v>
                </c:pt>
                <c:pt idx="8509">
                  <c:v>1.6265827E-2</c:v>
                </c:pt>
                <c:pt idx="8510">
                  <c:v>1.4376659999999999E-2</c:v>
                </c:pt>
                <c:pt idx="8511">
                  <c:v>1.2372085999999999E-2</c:v>
                </c:pt>
                <c:pt idx="8512">
                  <c:v>1.0325730999999999E-2</c:v>
                </c:pt>
                <c:pt idx="8513">
                  <c:v>8.1120537999999996E-3</c:v>
                </c:pt>
                <c:pt idx="8514">
                  <c:v>5.6621496000000002E-3</c:v>
                </c:pt>
                <c:pt idx="8515">
                  <c:v>2.9829254000000001E-3</c:v>
                </c:pt>
                <c:pt idx="8516">
                  <c:v>1.2826731999999999E-4</c:v>
                </c:pt>
                <c:pt idx="8517">
                  <c:v>-2.7108092999999999E-3</c:v>
                </c:pt>
                <c:pt idx="8518">
                  <c:v>-5.4023980000000001E-3</c:v>
                </c:pt>
                <c:pt idx="8519">
                  <c:v>-7.8955812999999993E-3</c:v>
                </c:pt>
                <c:pt idx="8520">
                  <c:v>-1.0322279E-2</c:v>
                </c:pt>
                <c:pt idx="8521">
                  <c:v>-1.2345406999999999E-2</c:v>
                </c:pt>
                <c:pt idx="8522">
                  <c:v>-1.4256879E-2</c:v>
                </c:pt>
                <c:pt idx="8523">
                  <c:v>-1.6172596000000001E-2</c:v>
                </c:pt>
                <c:pt idx="8524">
                  <c:v>-1.8020866E-2</c:v>
                </c:pt>
                <c:pt idx="8525">
                  <c:v>-1.9762129999999999E-2</c:v>
                </c:pt>
                <c:pt idx="8526">
                  <c:v>-2.1536620999999999E-2</c:v>
                </c:pt>
                <c:pt idx="8527">
                  <c:v>-2.3300634000000001E-2</c:v>
                </c:pt>
                <c:pt idx="8528">
                  <c:v>-2.4942374E-2</c:v>
                </c:pt>
                <c:pt idx="8529">
                  <c:v>-2.6219927000000001E-2</c:v>
                </c:pt>
                <c:pt idx="8530">
                  <c:v>-2.7290211000000002E-2</c:v>
                </c:pt>
                <c:pt idx="8531">
                  <c:v>-2.8341696E-2</c:v>
                </c:pt>
                <c:pt idx="8532">
                  <c:v>-2.9530093E-2</c:v>
                </c:pt>
                <c:pt idx="8533">
                  <c:v>-3.0654849000000001E-2</c:v>
                </c:pt>
                <c:pt idx="8534">
                  <c:v>-3.1832903000000003E-2</c:v>
                </c:pt>
                <c:pt idx="8535">
                  <c:v>-3.2961132999999997E-2</c:v>
                </c:pt>
                <c:pt idx="8536">
                  <c:v>-3.4140579999999997E-2</c:v>
                </c:pt>
                <c:pt idx="8537">
                  <c:v>-3.5214837999999998E-2</c:v>
                </c:pt>
                <c:pt idx="8538">
                  <c:v>-3.6088430999999997E-2</c:v>
                </c:pt>
                <c:pt idx="8539">
                  <c:v>-3.6653721E-2</c:v>
                </c:pt>
                <c:pt idx="8540">
                  <c:v>-3.7286827000000002E-2</c:v>
                </c:pt>
                <c:pt idx="8541">
                  <c:v>-3.7974252E-2</c:v>
                </c:pt>
                <c:pt idx="8542">
                  <c:v>-3.8680396999999998E-2</c:v>
                </c:pt>
                <c:pt idx="8543">
                  <c:v>-3.9352436999999997E-2</c:v>
                </c:pt>
                <c:pt idx="8544">
                  <c:v>-4.0123449999999998E-2</c:v>
                </c:pt>
                <c:pt idx="8545">
                  <c:v>-4.1038417000000001E-2</c:v>
                </c:pt>
                <c:pt idx="8546">
                  <c:v>-4.2074480999999997E-2</c:v>
                </c:pt>
                <c:pt idx="8547">
                  <c:v>-4.3034942999999999E-2</c:v>
                </c:pt>
                <c:pt idx="8548">
                  <c:v>-4.4200610000000001E-2</c:v>
                </c:pt>
                <c:pt idx="8549">
                  <c:v>-4.5565595E-2</c:v>
                </c:pt>
                <c:pt idx="8550">
                  <c:v>-4.7184862000000001E-2</c:v>
                </c:pt>
                <c:pt idx="8551">
                  <c:v>-4.8960252000000003E-2</c:v>
                </c:pt>
                <c:pt idx="8552">
                  <c:v>-5.0781448E-2</c:v>
                </c:pt>
                <c:pt idx="8553">
                  <c:v>-5.2725501000000001E-2</c:v>
                </c:pt>
                <c:pt idx="8554">
                  <c:v>-5.4551968999999999E-2</c:v>
                </c:pt>
                <c:pt idx="8555">
                  <c:v>-5.6313252000000001E-2</c:v>
                </c:pt>
                <c:pt idx="8556">
                  <c:v>-5.8012793999999999E-2</c:v>
                </c:pt>
                <c:pt idx="8557">
                  <c:v>-5.9598262999999999E-2</c:v>
                </c:pt>
                <c:pt idx="8558">
                  <c:v>-6.1236848000000003E-2</c:v>
                </c:pt>
                <c:pt idx="8559">
                  <c:v>-6.2764093000000007E-2</c:v>
                </c:pt>
                <c:pt idx="8560">
                  <c:v>-6.4147291999999995E-2</c:v>
                </c:pt>
                <c:pt idx="8561">
                  <c:v>-6.5418992999999995E-2</c:v>
                </c:pt>
                <c:pt idx="8562">
                  <c:v>-6.6804057E-2</c:v>
                </c:pt>
                <c:pt idx="8563">
                  <c:v>-6.8374603000000006E-2</c:v>
                </c:pt>
                <c:pt idx="8564">
                  <c:v>-7.0336931000000005E-2</c:v>
                </c:pt>
                <c:pt idx="8565">
                  <c:v>-7.2370974000000005E-2</c:v>
                </c:pt>
                <c:pt idx="8566">
                  <c:v>-7.4604313000000005E-2</c:v>
                </c:pt>
                <c:pt idx="8567">
                  <c:v>-7.6924632000000007E-2</c:v>
                </c:pt>
                <c:pt idx="8568">
                  <c:v>-7.9073113E-2</c:v>
                </c:pt>
                <c:pt idx="8569">
                  <c:v>-8.0976503000000005E-2</c:v>
                </c:pt>
                <c:pt idx="8570">
                  <c:v>-8.2727916999999998E-2</c:v>
                </c:pt>
                <c:pt idx="8571">
                  <c:v>-8.4422302000000005E-2</c:v>
                </c:pt>
                <c:pt idx="8572">
                  <c:v>-8.6031415999999999E-2</c:v>
                </c:pt>
                <c:pt idx="8573">
                  <c:v>-8.7511539999999999E-2</c:v>
                </c:pt>
                <c:pt idx="8574">
                  <c:v>-8.8765269999999993E-2</c:v>
                </c:pt>
                <c:pt idx="8575">
                  <c:v>-9.0106885999999997E-2</c:v>
                </c:pt>
                <c:pt idx="8576">
                  <c:v>-9.1314366999999994E-2</c:v>
                </c:pt>
                <c:pt idx="8577">
                  <c:v>-9.2471880000000006E-2</c:v>
                </c:pt>
                <c:pt idx="8578">
                  <c:v>-9.3561481000000002E-2</c:v>
                </c:pt>
                <c:pt idx="8579">
                  <c:v>-9.4471726000000006E-2</c:v>
                </c:pt>
                <c:pt idx="8580">
                  <c:v>-9.5263159E-2</c:v>
                </c:pt>
                <c:pt idx="8581">
                  <c:v>-9.5723263000000003E-2</c:v>
                </c:pt>
                <c:pt idx="8582">
                  <c:v>-9.5916074000000004E-2</c:v>
                </c:pt>
                <c:pt idx="8583">
                  <c:v>-9.6113207000000006E-2</c:v>
                </c:pt>
                <c:pt idx="8584">
                  <c:v>-9.6094245999999994E-2</c:v>
                </c:pt>
                <c:pt idx="8585">
                  <c:v>-9.5914926999999997E-2</c:v>
                </c:pt>
                <c:pt idx="8586">
                  <c:v>-9.5344458000000007E-2</c:v>
                </c:pt>
                <c:pt idx="8587">
                  <c:v>-9.4564648000000001E-2</c:v>
                </c:pt>
                <c:pt idx="8588">
                  <c:v>-9.3291956999999995E-2</c:v>
                </c:pt>
                <c:pt idx="8589">
                  <c:v>-9.1915700000000003E-2</c:v>
                </c:pt>
                <c:pt idx="8590">
                  <c:v>-9.0628454999999997E-2</c:v>
                </c:pt>
                <c:pt idx="8591">
                  <c:v>-8.9415880000000003E-2</c:v>
                </c:pt>
                <c:pt idx="8592">
                  <c:v>-8.8278806000000001E-2</c:v>
                </c:pt>
                <c:pt idx="8593">
                  <c:v>-8.7215472000000002E-2</c:v>
                </c:pt>
                <c:pt idx="8594">
                  <c:v>-8.6177771E-2</c:v>
                </c:pt>
                <c:pt idx="8595">
                  <c:v>-8.5006590000000007E-2</c:v>
                </c:pt>
                <c:pt idx="8596">
                  <c:v>-8.3900081000000001E-2</c:v>
                </c:pt>
                <c:pt idx="8597">
                  <c:v>-8.2667409999999997E-2</c:v>
                </c:pt>
                <c:pt idx="8598">
                  <c:v>-8.1489904000000002E-2</c:v>
                </c:pt>
                <c:pt idx="8599">
                  <c:v>-8.0747218999999995E-2</c:v>
                </c:pt>
                <c:pt idx="8600">
                  <c:v>-8.0318057999999998E-2</c:v>
                </c:pt>
                <c:pt idx="8601">
                  <c:v>-7.9994351000000005E-2</c:v>
                </c:pt>
                <c:pt idx="8602">
                  <c:v>-7.9924897999999994E-2</c:v>
                </c:pt>
                <c:pt idx="8603">
                  <c:v>-8.0093916000000001E-2</c:v>
                </c:pt>
                <c:pt idx="8604">
                  <c:v>-8.0400851999999995E-2</c:v>
                </c:pt>
                <c:pt idx="8605">
                  <c:v>-8.0821850000000001E-2</c:v>
                </c:pt>
                <c:pt idx="8606">
                  <c:v>-8.1125293000000001E-2</c:v>
                </c:pt>
                <c:pt idx="8607">
                  <c:v>-8.1349062999999999E-2</c:v>
                </c:pt>
                <c:pt idx="8608">
                  <c:v>-8.1587222000000001E-2</c:v>
                </c:pt>
                <c:pt idx="8609">
                  <c:v>-8.1760480999999996E-2</c:v>
                </c:pt>
                <c:pt idx="8610">
                  <c:v>-8.1750873000000002E-2</c:v>
                </c:pt>
                <c:pt idx="8611">
                  <c:v>-8.1631886000000001E-2</c:v>
                </c:pt>
                <c:pt idx="8612">
                  <c:v>-8.1176716999999995E-2</c:v>
                </c:pt>
                <c:pt idx="8613">
                  <c:v>-8.0394626999999996E-2</c:v>
                </c:pt>
                <c:pt idx="8614">
                  <c:v>-7.9494692000000006E-2</c:v>
                </c:pt>
                <c:pt idx="8615">
                  <c:v>-7.8372551999999998E-2</c:v>
                </c:pt>
                <c:pt idx="8616">
                  <c:v>-7.6898399000000006E-2</c:v>
                </c:pt>
                <c:pt idx="8617">
                  <c:v>-7.5415289999999996E-2</c:v>
                </c:pt>
                <c:pt idx="8618">
                  <c:v>-7.4246365999999994E-2</c:v>
                </c:pt>
                <c:pt idx="8619">
                  <c:v>-7.3142862000000003E-2</c:v>
                </c:pt>
                <c:pt idx="8620">
                  <c:v>-7.2334368999999996E-2</c:v>
                </c:pt>
                <c:pt idx="8621">
                  <c:v>-7.1717146999999995E-2</c:v>
                </c:pt>
                <c:pt idx="8622">
                  <c:v>-7.1346444999999994E-2</c:v>
                </c:pt>
                <c:pt idx="8623">
                  <c:v>-7.1199385000000004E-2</c:v>
                </c:pt>
                <c:pt idx="8624">
                  <c:v>-7.1221167000000002E-2</c:v>
                </c:pt>
                <c:pt idx="8625">
                  <c:v>-7.1296286E-2</c:v>
                </c:pt>
                <c:pt idx="8626">
                  <c:v>-7.1459001999999994E-2</c:v>
                </c:pt>
                <c:pt idx="8627">
                  <c:v>-7.1634366000000005E-2</c:v>
                </c:pt>
                <c:pt idx="8628">
                  <c:v>-7.1697265999999996E-2</c:v>
                </c:pt>
                <c:pt idx="8629">
                  <c:v>-7.1683584999999994E-2</c:v>
                </c:pt>
                <c:pt idx="8630">
                  <c:v>-7.1132811000000004E-2</c:v>
                </c:pt>
                <c:pt idx="8631">
                  <c:v>-7.0125818000000006E-2</c:v>
                </c:pt>
                <c:pt idx="8632">
                  <c:v>-6.8901056000000002E-2</c:v>
                </c:pt>
                <c:pt idx="8633">
                  <c:v>-6.7603857000000003E-2</c:v>
                </c:pt>
                <c:pt idx="8634">
                  <c:v>-6.6324380000000002E-2</c:v>
                </c:pt>
                <c:pt idx="8635">
                  <c:v>-6.5022152E-2</c:v>
                </c:pt>
                <c:pt idx="8636">
                  <c:v>-6.3812541E-2</c:v>
                </c:pt>
                <c:pt idx="8637">
                  <c:v>-6.2678060999999993E-2</c:v>
                </c:pt>
                <c:pt idx="8638">
                  <c:v>-6.160856E-2</c:v>
                </c:pt>
                <c:pt idx="8639">
                  <c:v>-6.0582779000000003E-2</c:v>
                </c:pt>
                <c:pt idx="8640">
                  <c:v>-5.9341590999999999E-2</c:v>
                </c:pt>
                <c:pt idx="8641">
                  <c:v>-5.8056585000000001E-2</c:v>
                </c:pt>
                <c:pt idx="8642">
                  <c:v>-5.6774080999999997E-2</c:v>
                </c:pt>
                <c:pt idx="8643">
                  <c:v>-5.5359581999999997E-2</c:v>
                </c:pt>
                <c:pt idx="8644">
                  <c:v>-5.3648286000000003E-2</c:v>
                </c:pt>
                <c:pt idx="8645">
                  <c:v>-5.1854637000000002E-2</c:v>
                </c:pt>
                <c:pt idx="8646">
                  <c:v>-4.9907893000000002E-2</c:v>
                </c:pt>
                <c:pt idx="8647">
                  <c:v>-4.8063997999999997E-2</c:v>
                </c:pt>
                <c:pt idx="8648">
                  <c:v>-4.6040016000000003E-2</c:v>
                </c:pt>
                <c:pt idx="8649">
                  <c:v>-4.4082980000000001E-2</c:v>
                </c:pt>
                <c:pt idx="8650">
                  <c:v>-4.2165750000000002E-2</c:v>
                </c:pt>
                <c:pt idx="8651">
                  <c:v>-4.0313218999999997E-2</c:v>
                </c:pt>
                <c:pt idx="8652">
                  <c:v>-3.8231808999999999E-2</c:v>
                </c:pt>
                <c:pt idx="8653">
                  <c:v>-3.6045836999999997E-2</c:v>
                </c:pt>
                <c:pt idx="8654">
                  <c:v>-3.3662095000000003E-2</c:v>
                </c:pt>
                <c:pt idx="8655">
                  <c:v>-3.1340842000000001E-2</c:v>
                </c:pt>
                <c:pt idx="8656">
                  <c:v>-2.9402713E-2</c:v>
                </c:pt>
                <c:pt idx="8657">
                  <c:v>-2.7621726999999999E-2</c:v>
                </c:pt>
                <c:pt idx="8658">
                  <c:v>-2.6142325000000001E-2</c:v>
                </c:pt>
                <c:pt idx="8659">
                  <c:v>-2.4679487E-2</c:v>
                </c:pt>
                <c:pt idx="8660">
                  <c:v>-2.3250785999999999E-2</c:v>
                </c:pt>
                <c:pt idx="8661">
                  <c:v>-2.1727229000000001E-2</c:v>
                </c:pt>
                <c:pt idx="8662">
                  <c:v>-2.0109994999999999E-2</c:v>
                </c:pt>
                <c:pt idx="8663">
                  <c:v>-1.8585332E-2</c:v>
                </c:pt>
                <c:pt idx="8664">
                  <c:v>-1.7215366999999999E-2</c:v>
                </c:pt>
                <c:pt idx="8665">
                  <c:v>-1.5961462999999999E-2</c:v>
                </c:pt>
                <c:pt idx="8666">
                  <c:v>-1.4567465999999999E-2</c:v>
                </c:pt>
                <c:pt idx="8667">
                  <c:v>-1.3253684E-2</c:v>
                </c:pt>
                <c:pt idx="8668">
                  <c:v>-1.2218418999999999E-2</c:v>
                </c:pt>
                <c:pt idx="8669">
                  <c:v>-1.1236219E-2</c:v>
                </c:pt>
                <c:pt idx="8670">
                  <c:v>-1.0234469E-2</c:v>
                </c:pt>
                <c:pt idx="8671">
                  <c:v>-9.3314031999999995E-3</c:v>
                </c:pt>
                <c:pt idx="8672">
                  <c:v>-8.4315420999999998E-3</c:v>
                </c:pt>
                <c:pt idx="8673">
                  <c:v>-7.4809077E-3</c:v>
                </c:pt>
                <c:pt idx="8674">
                  <c:v>-6.7487529999999997E-3</c:v>
                </c:pt>
                <c:pt idx="8675">
                  <c:v>-6.1244180000000004E-3</c:v>
                </c:pt>
                <c:pt idx="8676">
                  <c:v>-5.6999714E-3</c:v>
                </c:pt>
                <c:pt idx="8677">
                  <c:v>-5.3021257000000002E-3</c:v>
                </c:pt>
                <c:pt idx="8678">
                  <c:v>-5.0786173000000002E-3</c:v>
                </c:pt>
                <c:pt idx="8679">
                  <c:v>-4.9797039999999997E-3</c:v>
                </c:pt>
                <c:pt idx="8680">
                  <c:v>-4.6923978000000003E-3</c:v>
                </c:pt>
                <c:pt idx="8681">
                  <c:v>-4.5373779000000003E-3</c:v>
                </c:pt>
                <c:pt idx="8682">
                  <c:v>-4.0470704E-3</c:v>
                </c:pt>
                <c:pt idx="8683">
                  <c:v>-3.4383426999999999E-3</c:v>
                </c:pt>
                <c:pt idx="8684">
                  <c:v>-2.7912639999999999E-3</c:v>
                </c:pt>
                <c:pt idx="8685">
                  <c:v>-1.8442807E-3</c:v>
                </c:pt>
                <c:pt idx="8686">
                  <c:v>-8.5621448999999999E-4</c:v>
                </c:pt>
                <c:pt idx="8687">
                  <c:v>1.1910753999999999E-4</c:v>
                </c:pt>
                <c:pt idx="8688">
                  <c:v>1.1889940999999999E-3</c:v>
                </c:pt>
                <c:pt idx="8689">
                  <c:v>2.2672571E-3</c:v>
                </c:pt>
                <c:pt idx="8690">
                  <c:v>3.2337900999999999E-3</c:v>
                </c:pt>
                <c:pt idx="8691">
                  <c:v>4.2314418000000001E-3</c:v>
                </c:pt>
                <c:pt idx="8692">
                  <c:v>5.1662788999999997E-3</c:v>
                </c:pt>
                <c:pt idx="8693">
                  <c:v>5.8325466000000003E-3</c:v>
                </c:pt>
                <c:pt idx="8694">
                  <c:v>6.3534137000000003E-3</c:v>
                </c:pt>
                <c:pt idx="8695">
                  <c:v>6.8058616000000001E-3</c:v>
                </c:pt>
                <c:pt idx="8696">
                  <c:v>7.1931117999999997E-3</c:v>
                </c:pt>
                <c:pt idx="8697">
                  <c:v>7.3611930999999999E-3</c:v>
                </c:pt>
                <c:pt idx="8698">
                  <c:v>7.2223015999999998E-3</c:v>
                </c:pt>
                <c:pt idx="8699">
                  <c:v>7.1673049999999997E-3</c:v>
                </c:pt>
                <c:pt idx="8700">
                  <c:v>7.1292604999999998E-3</c:v>
                </c:pt>
                <c:pt idx="8701">
                  <c:v>7.1814948999999999E-3</c:v>
                </c:pt>
                <c:pt idx="8702">
                  <c:v>6.9661056000000004E-3</c:v>
                </c:pt>
                <c:pt idx="8703">
                  <c:v>6.8295778000000001E-3</c:v>
                </c:pt>
                <c:pt idx="8704">
                  <c:v>6.6876323999999999E-3</c:v>
                </c:pt>
                <c:pt idx="8705">
                  <c:v>6.3043034E-3</c:v>
                </c:pt>
                <c:pt idx="8706">
                  <c:v>5.7180151000000004E-3</c:v>
                </c:pt>
                <c:pt idx="8707">
                  <c:v>5.2173048999999997E-3</c:v>
                </c:pt>
                <c:pt idx="8708">
                  <c:v>4.5192786E-3</c:v>
                </c:pt>
                <c:pt idx="8709">
                  <c:v>3.5849827999999999E-3</c:v>
                </c:pt>
                <c:pt idx="8710">
                  <c:v>2.5720585000000001E-3</c:v>
                </c:pt>
                <c:pt idx="8711">
                  <c:v>1.5169834999999999E-3</c:v>
                </c:pt>
                <c:pt idx="8712">
                  <c:v>3.2063699000000001E-4</c:v>
                </c:pt>
                <c:pt idx="8713">
                  <c:v>-7.3240945999999995E-4</c:v>
                </c:pt>
                <c:pt idx="8714">
                  <c:v>-1.7508266E-3</c:v>
                </c:pt>
                <c:pt idx="8715">
                  <c:v>-2.6715857E-3</c:v>
                </c:pt>
                <c:pt idx="8716">
                  <c:v>-3.4514642000000001E-3</c:v>
                </c:pt>
                <c:pt idx="8717">
                  <c:v>-4.0444564999999998E-3</c:v>
                </c:pt>
                <c:pt idx="8718">
                  <c:v>-4.6618991000000002E-3</c:v>
                </c:pt>
                <c:pt idx="8719">
                  <c:v>-5.3062669999999999E-3</c:v>
                </c:pt>
                <c:pt idx="8720">
                  <c:v>-5.8130031000000002E-3</c:v>
                </c:pt>
                <c:pt idx="8721">
                  <c:v>-6.3951399999999997E-3</c:v>
                </c:pt>
                <c:pt idx="8722">
                  <c:v>-6.8313358999999999E-3</c:v>
                </c:pt>
                <c:pt idx="8723">
                  <c:v>-7.3142946999999996E-3</c:v>
                </c:pt>
                <c:pt idx="8724">
                  <c:v>-7.7774402999999997E-3</c:v>
                </c:pt>
                <c:pt idx="8725">
                  <c:v>-8.2955132000000001E-3</c:v>
                </c:pt>
                <c:pt idx="8726">
                  <c:v>-9.0267981000000004E-3</c:v>
                </c:pt>
                <c:pt idx="8727">
                  <c:v>-9.7608924999999999E-3</c:v>
                </c:pt>
                <c:pt idx="8728">
                  <c:v>-1.0600043999999999E-2</c:v>
                </c:pt>
                <c:pt idx="8729">
                  <c:v>-1.1038325E-2</c:v>
                </c:pt>
                <c:pt idx="8730">
                  <c:v>-1.1179549E-2</c:v>
                </c:pt>
                <c:pt idx="8731">
                  <c:v>-1.1309782000000001E-2</c:v>
                </c:pt>
                <c:pt idx="8732">
                  <c:v>-1.1646881E-2</c:v>
                </c:pt>
                <c:pt idx="8733">
                  <c:v>-1.2042911999999999E-2</c:v>
                </c:pt>
                <c:pt idx="8734">
                  <c:v>-1.2425557E-2</c:v>
                </c:pt>
                <c:pt idx="8735">
                  <c:v>-1.2955631E-2</c:v>
                </c:pt>
                <c:pt idx="8736">
                  <c:v>-1.3635934000000001E-2</c:v>
                </c:pt>
                <c:pt idx="8737">
                  <c:v>-1.4054416E-2</c:v>
                </c:pt>
                <c:pt idx="8738">
                  <c:v>-1.4474224000000001E-2</c:v>
                </c:pt>
                <c:pt idx="8739">
                  <c:v>-1.4888624E-2</c:v>
                </c:pt>
                <c:pt idx="8740">
                  <c:v>-1.5623952999999999E-2</c:v>
                </c:pt>
                <c:pt idx="8741">
                  <c:v>-1.6507430999999999E-2</c:v>
                </c:pt>
                <c:pt idx="8742">
                  <c:v>-1.7757756999999999E-2</c:v>
                </c:pt>
                <c:pt idx="8743">
                  <c:v>-1.9291326000000001E-2</c:v>
                </c:pt>
                <c:pt idx="8744">
                  <c:v>-2.1002988E-2</c:v>
                </c:pt>
                <c:pt idx="8745">
                  <c:v>-2.2749182999999999E-2</c:v>
                </c:pt>
                <c:pt idx="8746">
                  <c:v>-2.4604167E-2</c:v>
                </c:pt>
                <c:pt idx="8747">
                  <c:v>-2.6502723999999998E-2</c:v>
                </c:pt>
                <c:pt idx="8748">
                  <c:v>-2.8510587E-2</c:v>
                </c:pt>
                <c:pt idx="8749">
                  <c:v>-3.0499505999999999E-2</c:v>
                </c:pt>
                <c:pt idx="8750">
                  <c:v>-3.2419961999999997E-2</c:v>
                </c:pt>
                <c:pt idx="8751">
                  <c:v>-3.4242562999999997E-2</c:v>
                </c:pt>
                <c:pt idx="8752">
                  <c:v>-3.6143347999999999E-2</c:v>
                </c:pt>
                <c:pt idx="8753">
                  <c:v>-3.8175880000000002E-2</c:v>
                </c:pt>
                <c:pt idx="8754">
                  <c:v>-4.0101495000000001E-2</c:v>
                </c:pt>
                <c:pt idx="8755">
                  <c:v>-4.2302869E-2</c:v>
                </c:pt>
                <c:pt idx="8756">
                  <c:v>-4.4430246E-2</c:v>
                </c:pt>
                <c:pt idx="8757">
                  <c:v>-4.6497265000000003E-2</c:v>
                </c:pt>
                <c:pt idx="8758">
                  <c:v>-4.8604677999999998E-2</c:v>
                </c:pt>
                <c:pt idx="8759">
                  <c:v>-5.1009183999999999E-2</c:v>
                </c:pt>
                <c:pt idx="8760">
                  <c:v>-5.3526241000000002E-2</c:v>
                </c:pt>
                <c:pt idx="8761">
                  <c:v>-5.6141055000000002E-2</c:v>
                </c:pt>
                <c:pt idx="8762">
                  <c:v>-5.8689252999999997E-2</c:v>
                </c:pt>
                <c:pt idx="8763">
                  <c:v>-6.0972688999999997E-2</c:v>
                </c:pt>
                <c:pt idx="8764">
                  <c:v>-6.3008732999999997E-2</c:v>
                </c:pt>
                <c:pt idx="8765">
                  <c:v>-6.4564676000000001E-2</c:v>
                </c:pt>
                <c:pt idx="8766">
                  <c:v>-6.5976391999999995E-2</c:v>
                </c:pt>
                <c:pt idx="8767">
                  <c:v>-6.7106750000000007E-2</c:v>
                </c:pt>
                <c:pt idx="8768">
                  <c:v>-6.8106215999999997E-2</c:v>
                </c:pt>
                <c:pt idx="8769">
                  <c:v>-6.9050773999999995E-2</c:v>
                </c:pt>
                <c:pt idx="8770">
                  <c:v>-6.9746705000000006E-2</c:v>
                </c:pt>
                <c:pt idx="8771">
                  <c:v>-7.0196771000000005E-2</c:v>
                </c:pt>
                <c:pt idx="8772">
                  <c:v>-7.0533193999999994E-2</c:v>
                </c:pt>
                <c:pt idx="8773">
                  <c:v>-7.0611449000000007E-2</c:v>
                </c:pt>
                <c:pt idx="8774">
                  <c:v>-7.0456268000000002E-2</c:v>
                </c:pt>
                <c:pt idx="8775">
                  <c:v>-7.0211413E-2</c:v>
                </c:pt>
                <c:pt idx="8776">
                  <c:v>-7.0066158000000003E-2</c:v>
                </c:pt>
                <c:pt idx="8777">
                  <c:v>-7.0021415000000004E-2</c:v>
                </c:pt>
                <c:pt idx="8778">
                  <c:v>-6.9927940999999993E-2</c:v>
                </c:pt>
                <c:pt idx="8779">
                  <c:v>-7.0020261E-2</c:v>
                </c:pt>
                <c:pt idx="8780">
                  <c:v>-7.0160192999999996E-2</c:v>
                </c:pt>
                <c:pt idx="8781">
                  <c:v>-7.0006190999999995E-2</c:v>
                </c:pt>
                <c:pt idx="8782">
                  <c:v>-7.0200234E-2</c:v>
                </c:pt>
                <c:pt idx="8783">
                  <c:v>-7.0667427000000005E-2</c:v>
                </c:pt>
                <c:pt idx="8784">
                  <c:v>-7.1309343999999997E-2</c:v>
                </c:pt>
                <c:pt idx="8785">
                  <c:v>-7.1988505999999994E-2</c:v>
                </c:pt>
                <c:pt idx="8786">
                  <c:v>-7.2773816000000005E-2</c:v>
                </c:pt>
                <c:pt idx="8787">
                  <c:v>-7.3552283999999996E-2</c:v>
                </c:pt>
                <c:pt idx="8788">
                  <c:v>-7.4236670000000005E-2</c:v>
                </c:pt>
                <c:pt idx="8789">
                  <c:v>-7.4878696999999994E-2</c:v>
                </c:pt>
                <c:pt idx="8790">
                  <c:v>-7.5329421999999993E-2</c:v>
                </c:pt>
                <c:pt idx="8791">
                  <c:v>-7.5728314000000005E-2</c:v>
                </c:pt>
                <c:pt idx="8792">
                  <c:v>-7.6050751999999999E-2</c:v>
                </c:pt>
                <c:pt idx="8793">
                  <c:v>-7.6318761999999998E-2</c:v>
                </c:pt>
                <c:pt idx="8794">
                  <c:v>-7.6844885000000002E-2</c:v>
                </c:pt>
                <c:pt idx="8795">
                  <c:v>-7.7227234000000006E-2</c:v>
                </c:pt>
                <c:pt idx="8796">
                  <c:v>-7.7451381999999999E-2</c:v>
                </c:pt>
                <c:pt idx="8797">
                  <c:v>-7.7624127000000001E-2</c:v>
                </c:pt>
                <c:pt idx="8798">
                  <c:v>-7.7686959999999999E-2</c:v>
                </c:pt>
                <c:pt idx="8799">
                  <c:v>-7.7792034999999995E-2</c:v>
                </c:pt>
                <c:pt idx="8800">
                  <c:v>-7.7800902000000005E-2</c:v>
                </c:pt>
                <c:pt idx="8801">
                  <c:v>-7.7721792999999997E-2</c:v>
                </c:pt>
                <c:pt idx="8802">
                  <c:v>-7.7667930999999996E-2</c:v>
                </c:pt>
                <c:pt idx="8803">
                  <c:v>-7.7595426999999995E-2</c:v>
                </c:pt>
                <c:pt idx="8804">
                  <c:v>-7.7486357000000006E-2</c:v>
                </c:pt>
                <c:pt idx="8805">
                  <c:v>-7.7087973000000004E-2</c:v>
                </c:pt>
                <c:pt idx="8806">
                  <c:v>-7.6556804000000006E-2</c:v>
                </c:pt>
                <c:pt idx="8807">
                  <c:v>-7.6023570999999998E-2</c:v>
                </c:pt>
                <c:pt idx="8808">
                  <c:v>-7.5572363000000004E-2</c:v>
                </c:pt>
                <c:pt idx="8809">
                  <c:v>-7.5216142E-2</c:v>
                </c:pt>
                <c:pt idx="8810">
                  <c:v>-7.4772156000000006E-2</c:v>
                </c:pt>
                <c:pt idx="8811">
                  <c:v>-7.4222392999999998E-2</c:v>
                </c:pt>
                <c:pt idx="8812">
                  <c:v>-7.3726516000000006E-2</c:v>
                </c:pt>
                <c:pt idx="8813">
                  <c:v>-7.3158855999999994E-2</c:v>
                </c:pt>
                <c:pt idx="8814">
                  <c:v>-7.2811027E-2</c:v>
                </c:pt>
                <c:pt idx="8815">
                  <c:v>-7.2515582999999995E-2</c:v>
                </c:pt>
                <c:pt idx="8816">
                  <c:v>-7.2258359999999994E-2</c:v>
                </c:pt>
                <c:pt idx="8817">
                  <c:v>-7.2309302000000006E-2</c:v>
                </c:pt>
                <c:pt idx="8818">
                  <c:v>-7.2434238999999997E-2</c:v>
                </c:pt>
                <c:pt idx="8819">
                  <c:v>-7.2894200000000006E-2</c:v>
                </c:pt>
                <c:pt idx="8820">
                  <c:v>-7.3773635000000004E-2</c:v>
                </c:pt>
                <c:pt idx="8821">
                  <c:v>-7.4791762999999997E-2</c:v>
                </c:pt>
                <c:pt idx="8822">
                  <c:v>-7.5844124999999998E-2</c:v>
                </c:pt>
                <c:pt idx="8823">
                  <c:v>-7.7162341999999995E-2</c:v>
                </c:pt>
                <c:pt idx="8824">
                  <c:v>-7.8639292999999999E-2</c:v>
                </c:pt>
                <c:pt idx="8825">
                  <c:v>-8.0139794E-2</c:v>
                </c:pt>
                <c:pt idx="8826">
                  <c:v>-8.1870702000000004E-2</c:v>
                </c:pt>
                <c:pt idx="8827">
                  <c:v>-8.3606918000000002E-2</c:v>
                </c:pt>
                <c:pt idx="8828">
                  <c:v>-8.5479274999999993E-2</c:v>
                </c:pt>
                <c:pt idx="8829">
                  <c:v>-8.7305112000000004E-2</c:v>
                </c:pt>
                <c:pt idx="8830">
                  <c:v>-8.9151046999999997E-2</c:v>
                </c:pt>
                <c:pt idx="8831">
                  <c:v>-9.1000369999999997E-2</c:v>
                </c:pt>
                <c:pt idx="8832">
                  <c:v>-9.2769399000000002E-2</c:v>
                </c:pt>
                <c:pt idx="8833">
                  <c:v>-9.4393249999999998E-2</c:v>
                </c:pt>
                <c:pt idx="8834">
                  <c:v>-9.5819917000000004E-2</c:v>
                </c:pt>
                <c:pt idx="8835">
                  <c:v>-9.7233146000000006E-2</c:v>
                </c:pt>
                <c:pt idx="8836">
                  <c:v>-9.8442993000000006E-2</c:v>
                </c:pt>
                <c:pt idx="8837">
                  <c:v>-9.9592581999999999E-2</c:v>
                </c:pt>
                <c:pt idx="8838">
                  <c:v>-0.10076611000000001</c:v>
                </c:pt>
                <c:pt idx="8839">
                  <c:v>-0.10183302</c:v>
                </c:pt>
                <c:pt idx="8840">
                  <c:v>-0.102913</c:v>
                </c:pt>
                <c:pt idx="8841">
                  <c:v>-0.10401036</c:v>
                </c:pt>
                <c:pt idx="8842">
                  <c:v>-0.10501151</c:v>
                </c:pt>
                <c:pt idx="8843">
                  <c:v>-0.10588500000000001</c:v>
                </c:pt>
                <c:pt idx="8844">
                  <c:v>-0.1064949</c:v>
                </c:pt>
                <c:pt idx="8845">
                  <c:v>-0.10683603</c:v>
                </c:pt>
                <c:pt idx="8846">
                  <c:v>-0.1068134</c:v>
                </c:pt>
                <c:pt idx="8847">
                  <c:v>-0.10656665999999999</c:v>
                </c:pt>
                <c:pt idx="8848">
                  <c:v>-0.10590373</c:v>
                </c:pt>
                <c:pt idx="8849">
                  <c:v>-0.10514885</c:v>
                </c:pt>
                <c:pt idx="8850">
                  <c:v>-0.10389147999999999</c:v>
                </c:pt>
                <c:pt idx="8851">
                  <c:v>-0.10226538</c:v>
                </c:pt>
                <c:pt idx="8852">
                  <c:v>-0.10015093999999999</c:v>
                </c:pt>
                <c:pt idx="8853">
                  <c:v>-9.7924921999999998E-2</c:v>
                </c:pt>
                <c:pt idx="8854">
                  <c:v>-9.5368136000000006E-2</c:v>
                </c:pt>
                <c:pt idx="8855">
                  <c:v>-9.2733780000000002E-2</c:v>
                </c:pt>
                <c:pt idx="8856">
                  <c:v>-8.9910276999999997E-2</c:v>
                </c:pt>
                <c:pt idx="8857">
                  <c:v>-8.6886931000000001E-2</c:v>
                </c:pt>
                <c:pt idx="8858">
                  <c:v>-8.3556991999999997E-2</c:v>
                </c:pt>
                <c:pt idx="8859">
                  <c:v>-7.9800403000000006E-2</c:v>
                </c:pt>
                <c:pt idx="8860">
                  <c:v>-7.5905506999999997E-2</c:v>
                </c:pt>
                <c:pt idx="8861">
                  <c:v>-7.1966072000000006E-2</c:v>
                </c:pt>
                <c:pt idx="8862">
                  <c:v>-6.7955749999999995E-2</c:v>
                </c:pt>
                <c:pt idx="8863">
                  <c:v>-6.4200773000000003E-2</c:v>
                </c:pt>
                <c:pt idx="8864">
                  <c:v>-6.0452053999999998E-2</c:v>
                </c:pt>
                <c:pt idx="8865">
                  <c:v>-5.6709884000000002E-2</c:v>
                </c:pt>
                <c:pt idx="8866">
                  <c:v>-5.2620690999999997E-2</c:v>
                </c:pt>
                <c:pt idx="8867">
                  <c:v>-4.8481257E-2</c:v>
                </c:pt>
                <c:pt idx="8868">
                  <c:v>-4.4057818999999998E-2</c:v>
                </c:pt>
                <c:pt idx="8869">
                  <c:v>-3.9338428000000002E-2</c:v>
                </c:pt>
                <c:pt idx="8870">
                  <c:v>-3.4436130000000002E-2</c:v>
                </c:pt>
                <c:pt idx="8871">
                  <c:v>-2.9625052999999998E-2</c:v>
                </c:pt>
                <c:pt idx="8872">
                  <c:v>-2.5072548E-2</c:v>
                </c:pt>
                <c:pt idx="8873">
                  <c:v>-2.0605223999999998E-2</c:v>
                </c:pt>
                <c:pt idx="8874">
                  <c:v>-1.601704E-2</c:v>
                </c:pt>
                <c:pt idx="8875">
                  <c:v>-1.1449012999999999E-2</c:v>
                </c:pt>
                <c:pt idx="8876">
                  <c:v>-6.9553124999999997E-3</c:v>
                </c:pt>
                <c:pt idx="8877">
                  <c:v>-2.5421000999999999E-3</c:v>
                </c:pt>
                <c:pt idx="8878">
                  <c:v>1.7846728E-3</c:v>
                </c:pt>
                <c:pt idx="8879">
                  <c:v>6.0553174000000003E-3</c:v>
                </c:pt>
                <c:pt idx="8880">
                  <c:v>1.0158176999999999E-2</c:v>
                </c:pt>
                <c:pt idx="8881">
                  <c:v>1.4118087E-2</c:v>
                </c:pt>
                <c:pt idx="8882">
                  <c:v>1.7865425000000001E-2</c:v>
                </c:pt>
                <c:pt idx="8883">
                  <c:v>2.1314128000000002E-2</c:v>
                </c:pt>
                <c:pt idx="8884">
                  <c:v>2.4777507000000001E-2</c:v>
                </c:pt>
                <c:pt idx="8885">
                  <c:v>2.8024173999999999E-2</c:v>
                </c:pt>
                <c:pt idx="8886">
                  <c:v>3.1089434999999999E-2</c:v>
                </c:pt>
                <c:pt idx="8887">
                  <c:v>3.3853566000000002E-2</c:v>
                </c:pt>
                <c:pt idx="8888">
                  <c:v>3.6675915000000003E-2</c:v>
                </c:pt>
                <c:pt idx="8889">
                  <c:v>3.950741E-2</c:v>
                </c:pt>
                <c:pt idx="8890">
                  <c:v>4.2214333999999999E-2</c:v>
                </c:pt>
                <c:pt idx="8891">
                  <c:v>4.4924648999999997E-2</c:v>
                </c:pt>
                <c:pt idx="8892">
                  <c:v>4.7309701000000003E-2</c:v>
                </c:pt>
                <c:pt idx="8893">
                  <c:v>4.9550782000000002E-2</c:v>
                </c:pt>
                <c:pt idx="8894">
                  <c:v>5.1480376000000001E-2</c:v>
                </c:pt>
                <c:pt idx="8895">
                  <c:v>5.3321840000000002E-2</c:v>
                </c:pt>
                <c:pt idx="8896">
                  <c:v>5.5031469E-2</c:v>
                </c:pt>
                <c:pt idx="8897">
                  <c:v>5.6692224999999999E-2</c:v>
                </c:pt>
                <c:pt idx="8898">
                  <c:v>5.7856242000000002E-2</c:v>
                </c:pt>
                <c:pt idx="8899">
                  <c:v>5.8775626999999997E-2</c:v>
                </c:pt>
                <c:pt idx="8900">
                  <c:v>5.9500770000000001E-2</c:v>
                </c:pt>
                <c:pt idx="8901">
                  <c:v>6.0188049E-2</c:v>
                </c:pt>
                <c:pt idx="8902">
                  <c:v>6.0776436000000003E-2</c:v>
                </c:pt>
                <c:pt idx="8903">
                  <c:v>6.1295916999999998E-2</c:v>
                </c:pt>
                <c:pt idx="8904">
                  <c:v>6.1807969999999997E-2</c:v>
                </c:pt>
                <c:pt idx="8905">
                  <c:v>6.2399279000000002E-2</c:v>
                </c:pt>
                <c:pt idx="8906">
                  <c:v>6.3144956000000002E-2</c:v>
                </c:pt>
                <c:pt idx="8907">
                  <c:v>6.4117130999999994E-2</c:v>
                </c:pt>
                <c:pt idx="8908">
                  <c:v>6.5405368000000005E-2</c:v>
                </c:pt>
                <c:pt idx="8909">
                  <c:v>6.7003959000000002E-2</c:v>
                </c:pt>
                <c:pt idx="8910">
                  <c:v>6.8780579999999994E-2</c:v>
                </c:pt>
                <c:pt idx="8911">
                  <c:v>7.043336E-2</c:v>
                </c:pt>
                <c:pt idx="8912">
                  <c:v>7.2023674999999995E-2</c:v>
                </c:pt>
                <c:pt idx="8913">
                  <c:v>7.3606089999999999E-2</c:v>
                </c:pt>
                <c:pt idx="8914">
                  <c:v>7.5265785000000002E-2</c:v>
                </c:pt>
                <c:pt idx="8915">
                  <c:v>7.7081579999999997E-2</c:v>
                </c:pt>
                <c:pt idx="8916">
                  <c:v>7.9056522000000004E-2</c:v>
                </c:pt>
                <c:pt idx="8917">
                  <c:v>8.1174732999999999E-2</c:v>
                </c:pt>
                <c:pt idx="8918">
                  <c:v>8.3470833999999994E-2</c:v>
                </c:pt>
                <c:pt idx="8919">
                  <c:v>8.5758168999999995E-2</c:v>
                </c:pt>
                <c:pt idx="8920">
                  <c:v>8.7936772999999996E-2</c:v>
                </c:pt>
                <c:pt idx="8921">
                  <c:v>9.0208063000000005E-2</c:v>
                </c:pt>
                <c:pt idx="8922">
                  <c:v>9.2595110999999994E-2</c:v>
                </c:pt>
                <c:pt idx="8923">
                  <c:v>9.4787071000000001E-2</c:v>
                </c:pt>
                <c:pt idx="8924">
                  <c:v>9.6830971000000002E-2</c:v>
                </c:pt>
                <c:pt idx="8925">
                  <c:v>9.8751846000000004E-2</c:v>
                </c:pt>
                <c:pt idx="8926">
                  <c:v>0.10043932</c:v>
                </c:pt>
                <c:pt idx="8927">
                  <c:v>0.10227904</c:v>
                </c:pt>
                <c:pt idx="8928">
                  <c:v>0.10416853</c:v>
                </c:pt>
                <c:pt idx="8929">
                  <c:v>0.10605628</c:v>
                </c:pt>
                <c:pt idx="8930">
                  <c:v>0.10801934000000001</c:v>
                </c:pt>
                <c:pt idx="8931">
                  <c:v>0.11003362</c:v>
                </c:pt>
                <c:pt idx="8932">
                  <c:v>0.11181114</c:v>
                </c:pt>
                <c:pt idx="8933">
                  <c:v>0.11352631000000001</c:v>
                </c:pt>
                <c:pt idx="8934">
                  <c:v>0.11481407</c:v>
                </c:pt>
                <c:pt idx="8935">
                  <c:v>0.11560581</c:v>
                </c:pt>
                <c:pt idx="8936">
                  <c:v>0.11625858999999999</c:v>
                </c:pt>
                <c:pt idx="8937">
                  <c:v>0.11694818999999999</c:v>
                </c:pt>
                <c:pt idx="8938">
                  <c:v>0.11754007</c:v>
                </c:pt>
                <c:pt idx="8939">
                  <c:v>0.1180496</c:v>
                </c:pt>
                <c:pt idx="8940">
                  <c:v>0.11857934000000001</c:v>
                </c:pt>
                <c:pt idx="8941">
                  <c:v>0.11903769</c:v>
                </c:pt>
                <c:pt idx="8942">
                  <c:v>0.11931934</c:v>
                </c:pt>
                <c:pt idx="8943">
                  <c:v>0.11953532</c:v>
                </c:pt>
                <c:pt idx="8944">
                  <c:v>0.11975666</c:v>
                </c:pt>
                <c:pt idx="8945">
                  <c:v>0.11993040000000001</c:v>
                </c:pt>
                <c:pt idx="8946">
                  <c:v>0.11975194</c:v>
                </c:pt>
                <c:pt idx="8947">
                  <c:v>0.11937217</c:v>
                </c:pt>
                <c:pt idx="8948">
                  <c:v>0.11920759</c:v>
                </c:pt>
                <c:pt idx="8949">
                  <c:v>0.11877143</c:v>
                </c:pt>
                <c:pt idx="8950">
                  <c:v>0.11824464</c:v>
                </c:pt>
                <c:pt idx="8951">
                  <c:v>0.11758232</c:v>
                </c:pt>
                <c:pt idx="8952">
                  <c:v>0.11704895</c:v>
                </c:pt>
                <c:pt idx="8953">
                  <c:v>0.11652057</c:v>
                </c:pt>
                <c:pt idx="8954">
                  <c:v>0.11585829</c:v>
                </c:pt>
                <c:pt idx="8955">
                  <c:v>0.11522831</c:v>
                </c:pt>
                <c:pt idx="8956">
                  <c:v>0.11417574</c:v>
                </c:pt>
                <c:pt idx="8957">
                  <c:v>0.11295365</c:v>
                </c:pt>
                <c:pt idx="8958">
                  <c:v>0.11162142</c:v>
                </c:pt>
                <c:pt idx="8959">
                  <c:v>0.11021359999999999</c:v>
                </c:pt>
                <c:pt idx="8960">
                  <c:v>0.10838776999999999</c:v>
                </c:pt>
                <c:pt idx="8961">
                  <c:v>0.10648672000000001</c:v>
                </c:pt>
                <c:pt idx="8962">
                  <c:v>0.10448639999999999</c:v>
                </c:pt>
                <c:pt idx="8963">
                  <c:v>0.10234551</c:v>
                </c:pt>
                <c:pt idx="8964">
                  <c:v>0.10008212</c:v>
                </c:pt>
                <c:pt idx="8965">
                  <c:v>9.7940183E-2</c:v>
                </c:pt>
                <c:pt idx="8966">
                  <c:v>9.5943792E-2</c:v>
                </c:pt>
                <c:pt idx="8967">
                  <c:v>9.3986616999999995E-2</c:v>
                </c:pt>
                <c:pt idx="8968">
                  <c:v>9.1862105999999999E-2</c:v>
                </c:pt>
                <c:pt idx="8969">
                  <c:v>8.9901812999999997E-2</c:v>
                </c:pt>
                <c:pt idx="8970">
                  <c:v>8.8007131000000002E-2</c:v>
                </c:pt>
                <c:pt idx="8971">
                  <c:v>8.6490259E-2</c:v>
                </c:pt>
                <c:pt idx="8972">
                  <c:v>8.5258800999999995E-2</c:v>
                </c:pt>
                <c:pt idx="8973">
                  <c:v>8.4184443999999997E-2</c:v>
                </c:pt>
                <c:pt idx="8974">
                  <c:v>8.3235380999999997E-2</c:v>
                </c:pt>
                <c:pt idx="8975">
                  <c:v>8.2487076000000006E-2</c:v>
                </c:pt>
                <c:pt idx="8976">
                  <c:v>8.1826961000000004E-2</c:v>
                </c:pt>
                <c:pt idx="8977">
                  <c:v>8.1403130000000004E-2</c:v>
                </c:pt>
                <c:pt idx="8978">
                  <c:v>8.0942081999999999E-2</c:v>
                </c:pt>
                <c:pt idx="8979">
                  <c:v>8.0865721000000002E-2</c:v>
                </c:pt>
                <c:pt idx="8980">
                  <c:v>8.1117990000000001E-2</c:v>
                </c:pt>
                <c:pt idx="8981">
                  <c:v>8.1395856000000003E-2</c:v>
                </c:pt>
                <c:pt idx="8982">
                  <c:v>8.1780156000000007E-2</c:v>
                </c:pt>
                <c:pt idx="8983">
                  <c:v>8.2205970000000003E-2</c:v>
                </c:pt>
                <c:pt idx="8984">
                  <c:v>8.2806370000000004E-2</c:v>
                </c:pt>
                <c:pt idx="8985">
                  <c:v>8.3561157999999996E-2</c:v>
                </c:pt>
                <c:pt idx="8986">
                  <c:v>8.4398960999999995E-2</c:v>
                </c:pt>
                <c:pt idx="8987">
                  <c:v>8.5232802999999996E-2</c:v>
                </c:pt>
                <c:pt idx="8988">
                  <c:v>8.6044209999999996E-2</c:v>
                </c:pt>
                <c:pt idx="8989">
                  <c:v>8.6968693E-2</c:v>
                </c:pt>
                <c:pt idx="8990">
                  <c:v>8.7813538999999996E-2</c:v>
                </c:pt>
                <c:pt idx="8991">
                  <c:v>8.8442012E-2</c:v>
                </c:pt>
                <c:pt idx="8992">
                  <c:v>8.9140419999999998E-2</c:v>
                </c:pt>
                <c:pt idx="8993">
                  <c:v>8.9732324000000002E-2</c:v>
                </c:pt>
                <c:pt idx="8994">
                  <c:v>9.0221125999999999E-2</c:v>
                </c:pt>
                <c:pt idx="8995">
                  <c:v>9.0952146999999997E-2</c:v>
                </c:pt>
                <c:pt idx="8996">
                  <c:v>9.2005012999999997E-2</c:v>
                </c:pt>
                <c:pt idx="8997">
                  <c:v>9.2802248000000004E-2</c:v>
                </c:pt>
                <c:pt idx="8998">
                  <c:v>9.3468158999999995E-2</c:v>
                </c:pt>
                <c:pt idx="8999">
                  <c:v>9.4074788000000006E-2</c:v>
                </c:pt>
                <c:pt idx="9000">
                  <c:v>9.4563462000000001E-2</c:v>
                </c:pt>
                <c:pt idx="9001">
                  <c:v>9.5170902000000002E-2</c:v>
                </c:pt>
                <c:pt idx="9002">
                  <c:v>9.5841336999999999E-2</c:v>
                </c:pt>
                <c:pt idx="9003">
                  <c:v>9.6474562999999999E-2</c:v>
                </c:pt>
                <c:pt idx="9004">
                  <c:v>9.6745375999999994E-2</c:v>
                </c:pt>
                <c:pt idx="9005">
                  <c:v>9.6841743999999993E-2</c:v>
                </c:pt>
                <c:pt idx="9006">
                  <c:v>9.7106085999999994E-2</c:v>
                </c:pt>
                <c:pt idx="9007">
                  <c:v>9.7232304000000006E-2</c:v>
                </c:pt>
                <c:pt idx="9008">
                  <c:v>9.7273174000000004E-2</c:v>
                </c:pt>
                <c:pt idx="9009">
                  <c:v>9.7473628000000007E-2</c:v>
                </c:pt>
                <c:pt idx="9010">
                  <c:v>9.7890307999999995E-2</c:v>
                </c:pt>
                <c:pt idx="9011">
                  <c:v>9.8165848999999999E-2</c:v>
                </c:pt>
                <c:pt idx="9012">
                  <c:v>9.8381556999999994E-2</c:v>
                </c:pt>
                <c:pt idx="9013">
                  <c:v>9.8613360999999997E-2</c:v>
                </c:pt>
                <c:pt idx="9014">
                  <c:v>9.8694383999999996E-2</c:v>
                </c:pt>
                <c:pt idx="9015">
                  <c:v>9.8560506000000006E-2</c:v>
                </c:pt>
                <c:pt idx="9016">
                  <c:v>9.8450278000000002E-2</c:v>
                </c:pt>
                <c:pt idx="9017">
                  <c:v>9.8067772999999997E-2</c:v>
                </c:pt>
                <c:pt idx="9018">
                  <c:v>9.7830819999999999E-2</c:v>
                </c:pt>
                <c:pt idx="9019">
                  <c:v>9.7809670000000001E-2</c:v>
                </c:pt>
                <c:pt idx="9020">
                  <c:v>9.7970546000000006E-2</c:v>
                </c:pt>
                <c:pt idx="9021">
                  <c:v>9.8174449999999996E-2</c:v>
                </c:pt>
                <c:pt idx="9022">
                  <c:v>9.848838E-2</c:v>
                </c:pt>
                <c:pt idx="9023">
                  <c:v>9.8724540999999999E-2</c:v>
                </c:pt>
                <c:pt idx="9024">
                  <c:v>9.8735100000000006E-2</c:v>
                </c:pt>
                <c:pt idx="9025">
                  <c:v>9.8892980000000005E-2</c:v>
                </c:pt>
                <c:pt idx="9026">
                  <c:v>9.9115509000000004E-2</c:v>
                </c:pt>
                <c:pt idx="9027">
                  <c:v>9.9330428999999998E-2</c:v>
                </c:pt>
                <c:pt idx="9028">
                  <c:v>9.9612436999999998E-2</c:v>
                </c:pt>
                <c:pt idx="9029">
                  <c:v>0.1000127</c:v>
                </c:pt>
                <c:pt idx="9030">
                  <c:v>0.100344</c:v>
                </c:pt>
                <c:pt idx="9031">
                  <c:v>0.10087372</c:v>
                </c:pt>
                <c:pt idx="9032">
                  <c:v>0.10155736999999999</c:v>
                </c:pt>
                <c:pt idx="9033">
                  <c:v>0.10223202000000001</c:v>
                </c:pt>
                <c:pt idx="9034">
                  <c:v>0.10282427</c:v>
                </c:pt>
                <c:pt idx="9035">
                  <c:v>0.10339534</c:v>
                </c:pt>
                <c:pt idx="9036">
                  <c:v>0.10409582000000001</c:v>
                </c:pt>
                <c:pt idx="9037">
                  <c:v>0.10469336999999999</c:v>
                </c:pt>
                <c:pt idx="9038">
                  <c:v>0.10506859</c:v>
                </c:pt>
                <c:pt idx="9039">
                  <c:v>0.10525366</c:v>
                </c:pt>
                <c:pt idx="9040">
                  <c:v>0.10543897000000001</c:v>
                </c:pt>
                <c:pt idx="9041">
                  <c:v>0.10537384</c:v>
                </c:pt>
                <c:pt idx="9042">
                  <c:v>0.10537245000000001</c:v>
                </c:pt>
                <c:pt idx="9043">
                  <c:v>0.10542739</c:v>
                </c:pt>
                <c:pt idx="9044">
                  <c:v>0.10549867</c:v>
                </c:pt>
                <c:pt idx="9045">
                  <c:v>0.10554093000000001</c:v>
                </c:pt>
                <c:pt idx="9046">
                  <c:v>0.10562444</c:v>
                </c:pt>
                <c:pt idx="9047">
                  <c:v>0.10559844</c:v>
                </c:pt>
                <c:pt idx="9048">
                  <c:v>0.10545564</c:v>
                </c:pt>
                <c:pt idx="9049">
                  <c:v>0.10504668</c:v>
                </c:pt>
                <c:pt idx="9050">
                  <c:v>0.10442735</c:v>
                </c:pt>
                <c:pt idx="9051">
                  <c:v>0.10357195</c:v>
                </c:pt>
                <c:pt idx="9052">
                  <c:v>0.10247449</c:v>
                </c:pt>
                <c:pt idx="9053">
                  <c:v>0.10124213</c:v>
                </c:pt>
                <c:pt idx="9054">
                  <c:v>9.9854442000000002E-2</c:v>
                </c:pt>
                <c:pt idx="9055">
                  <c:v>9.8369113999999994E-2</c:v>
                </c:pt>
                <c:pt idx="9056">
                  <c:v>9.6989296000000003E-2</c:v>
                </c:pt>
                <c:pt idx="9057">
                  <c:v>9.5738230999999993E-2</c:v>
                </c:pt>
                <c:pt idx="9058">
                  <c:v>9.4682076000000004E-2</c:v>
                </c:pt>
                <c:pt idx="9059">
                  <c:v>9.3592522999999997E-2</c:v>
                </c:pt>
                <c:pt idx="9060">
                  <c:v>9.2439293000000006E-2</c:v>
                </c:pt>
                <c:pt idx="9061">
                  <c:v>9.1139462000000004E-2</c:v>
                </c:pt>
                <c:pt idx="9062">
                  <c:v>8.9644425999999999E-2</c:v>
                </c:pt>
                <c:pt idx="9063">
                  <c:v>8.8202450000000002E-2</c:v>
                </c:pt>
                <c:pt idx="9064">
                  <c:v>8.6732937999999996E-2</c:v>
                </c:pt>
                <c:pt idx="9065">
                  <c:v>8.5215601000000002E-2</c:v>
                </c:pt>
                <c:pt idx="9066">
                  <c:v>8.3549858000000005E-2</c:v>
                </c:pt>
                <c:pt idx="9067">
                  <c:v>8.2038072000000004E-2</c:v>
                </c:pt>
                <c:pt idx="9068">
                  <c:v>8.0500656000000004E-2</c:v>
                </c:pt>
                <c:pt idx="9069">
                  <c:v>7.8863768000000001E-2</c:v>
                </c:pt>
                <c:pt idx="9070">
                  <c:v>7.7307755000000006E-2</c:v>
                </c:pt>
                <c:pt idx="9071">
                  <c:v>7.5948557E-2</c:v>
                </c:pt>
                <c:pt idx="9072">
                  <c:v>7.4562594999999995E-2</c:v>
                </c:pt>
                <c:pt idx="9073">
                  <c:v>7.3153493E-2</c:v>
                </c:pt>
                <c:pt idx="9074">
                  <c:v>7.1872732999999994E-2</c:v>
                </c:pt>
                <c:pt idx="9075">
                  <c:v>7.0539307999999995E-2</c:v>
                </c:pt>
                <c:pt idx="9076">
                  <c:v>6.9249741000000004E-2</c:v>
                </c:pt>
                <c:pt idx="9077">
                  <c:v>6.7913209000000002E-2</c:v>
                </c:pt>
                <c:pt idx="9078">
                  <c:v>6.6688528999999996E-2</c:v>
                </c:pt>
                <c:pt idx="9079">
                  <c:v>6.5530518999999995E-2</c:v>
                </c:pt>
                <c:pt idx="9080">
                  <c:v>6.4372303000000006E-2</c:v>
                </c:pt>
                <c:pt idx="9081">
                  <c:v>6.3207558999999996E-2</c:v>
                </c:pt>
                <c:pt idx="9082">
                  <c:v>6.2047670999999999E-2</c:v>
                </c:pt>
                <c:pt idx="9083">
                  <c:v>6.0942950000000003E-2</c:v>
                </c:pt>
                <c:pt idx="9084">
                  <c:v>5.9973230000000002E-2</c:v>
                </c:pt>
                <c:pt idx="9085">
                  <c:v>5.8861174000000002E-2</c:v>
                </c:pt>
                <c:pt idx="9086">
                  <c:v>5.7721994999999998E-2</c:v>
                </c:pt>
                <c:pt idx="9087">
                  <c:v>5.6416006999999997E-2</c:v>
                </c:pt>
                <c:pt idx="9088">
                  <c:v>5.4861979999999998E-2</c:v>
                </c:pt>
                <c:pt idx="9089">
                  <c:v>5.3222699999999998E-2</c:v>
                </c:pt>
                <c:pt idx="9090">
                  <c:v>5.1627718000000003E-2</c:v>
                </c:pt>
                <c:pt idx="9091">
                  <c:v>4.9914517999999998E-2</c:v>
                </c:pt>
                <c:pt idx="9092">
                  <c:v>4.8158080999999998E-2</c:v>
                </c:pt>
                <c:pt idx="9093">
                  <c:v>4.6295823E-2</c:v>
                </c:pt>
                <c:pt idx="9094">
                  <c:v>4.4448558999999999E-2</c:v>
                </c:pt>
                <c:pt idx="9095">
                  <c:v>4.2624816000000003E-2</c:v>
                </c:pt>
                <c:pt idx="9096">
                  <c:v>4.0628194999999999E-2</c:v>
                </c:pt>
                <c:pt idx="9097">
                  <c:v>3.8410886999999998E-2</c:v>
                </c:pt>
                <c:pt idx="9098">
                  <c:v>3.5934936000000001E-2</c:v>
                </c:pt>
                <c:pt idx="9099">
                  <c:v>3.3388391000000003E-2</c:v>
                </c:pt>
                <c:pt idx="9100">
                  <c:v>3.0941487E-2</c:v>
                </c:pt>
                <c:pt idx="9101">
                  <c:v>2.8500876000000001E-2</c:v>
                </c:pt>
                <c:pt idx="9102">
                  <c:v>2.5953026000000001E-2</c:v>
                </c:pt>
                <c:pt idx="9103">
                  <c:v>2.3375279999999998E-2</c:v>
                </c:pt>
                <c:pt idx="9104">
                  <c:v>2.0544033E-2</c:v>
                </c:pt>
                <c:pt idx="9105">
                  <c:v>1.7386083E-2</c:v>
                </c:pt>
                <c:pt idx="9106">
                  <c:v>1.4082813E-2</c:v>
                </c:pt>
                <c:pt idx="9107">
                  <c:v>1.0779756E-2</c:v>
                </c:pt>
                <c:pt idx="9108">
                  <c:v>7.6351542E-3</c:v>
                </c:pt>
                <c:pt idx="9109">
                  <c:v>4.6090102999999999E-3</c:v>
                </c:pt>
                <c:pt idx="9110">
                  <c:v>1.437502E-3</c:v>
                </c:pt>
                <c:pt idx="9111">
                  <c:v>-1.8029068E-3</c:v>
                </c:pt>
                <c:pt idx="9112">
                  <c:v>-5.3970210000000001E-3</c:v>
                </c:pt>
                <c:pt idx="9113">
                  <c:v>-8.9497207000000002E-3</c:v>
                </c:pt>
                <c:pt idx="9114">
                  <c:v>-1.2664567999999999E-2</c:v>
                </c:pt>
                <c:pt idx="9115">
                  <c:v>-1.637796E-2</c:v>
                </c:pt>
                <c:pt idx="9116">
                  <c:v>-2.0298923999999999E-2</c:v>
                </c:pt>
                <c:pt idx="9117">
                  <c:v>-2.4369531E-2</c:v>
                </c:pt>
                <c:pt idx="9118">
                  <c:v>-2.8435682E-2</c:v>
                </c:pt>
                <c:pt idx="9119">
                  <c:v>-3.2481625E-2</c:v>
                </c:pt>
                <c:pt idx="9120">
                  <c:v>-3.6571298000000002E-2</c:v>
                </c:pt>
                <c:pt idx="9121">
                  <c:v>-4.0477819999999998E-2</c:v>
                </c:pt>
                <c:pt idx="9122">
                  <c:v>-4.4145609000000002E-2</c:v>
                </c:pt>
                <c:pt idx="9123">
                  <c:v>-4.7667190999999998E-2</c:v>
                </c:pt>
                <c:pt idx="9124">
                  <c:v>-5.1055300999999997E-2</c:v>
                </c:pt>
                <c:pt idx="9125">
                  <c:v>-5.4182069999999999E-2</c:v>
                </c:pt>
                <c:pt idx="9126">
                  <c:v>-5.7162452000000002E-2</c:v>
                </c:pt>
                <c:pt idx="9127">
                  <c:v>-6.0089361000000001E-2</c:v>
                </c:pt>
                <c:pt idx="9128">
                  <c:v>-6.2913597000000002E-2</c:v>
                </c:pt>
                <c:pt idx="9129">
                  <c:v>-6.5702791999999996E-2</c:v>
                </c:pt>
                <c:pt idx="9130">
                  <c:v>-6.8283585999999993E-2</c:v>
                </c:pt>
                <c:pt idx="9131">
                  <c:v>-7.0770454999999996E-2</c:v>
                </c:pt>
                <c:pt idx="9132">
                  <c:v>-7.2925000000000004E-2</c:v>
                </c:pt>
                <c:pt idx="9133">
                  <c:v>-7.4679921999999996E-2</c:v>
                </c:pt>
                <c:pt idx="9134">
                  <c:v>-7.6154639999999996E-2</c:v>
                </c:pt>
                <c:pt idx="9135">
                  <c:v>-7.7354955000000003E-2</c:v>
                </c:pt>
                <c:pt idx="9136">
                  <c:v>-7.8539518000000003E-2</c:v>
                </c:pt>
                <c:pt idx="9137">
                  <c:v>-7.9547524999999994E-2</c:v>
                </c:pt>
                <c:pt idx="9138">
                  <c:v>-8.0320125000000006E-2</c:v>
                </c:pt>
                <c:pt idx="9139">
                  <c:v>-8.0870727000000003E-2</c:v>
                </c:pt>
                <c:pt idx="9140">
                  <c:v>-8.1255592000000001E-2</c:v>
                </c:pt>
                <c:pt idx="9141">
                  <c:v>-8.1484554000000001E-2</c:v>
                </c:pt>
                <c:pt idx="9142">
                  <c:v>-8.1202843999999996E-2</c:v>
                </c:pt>
                <c:pt idx="9143">
                  <c:v>-8.0804050000000002E-2</c:v>
                </c:pt>
                <c:pt idx="9144">
                  <c:v>-8.0093683999999998E-2</c:v>
                </c:pt>
                <c:pt idx="9145">
                  <c:v>-7.9218100999999999E-2</c:v>
                </c:pt>
                <c:pt idx="9146">
                  <c:v>-7.8107302000000003E-2</c:v>
                </c:pt>
                <c:pt idx="9147">
                  <c:v>-7.7153173000000005E-2</c:v>
                </c:pt>
                <c:pt idx="9148">
                  <c:v>-7.6197905999999996E-2</c:v>
                </c:pt>
                <c:pt idx="9149">
                  <c:v>-7.4981963999999998E-2</c:v>
                </c:pt>
                <c:pt idx="9150">
                  <c:v>-7.3557692999999993E-2</c:v>
                </c:pt>
                <c:pt idx="9151">
                  <c:v>-7.1878127E-2</c:v>
                </c:pt>
                <c:pt idx="9152">
                  <c:v>-7.0059452999999994E-2</c:v>
                </c:pt>
                <c:pt idx="9153">
                  <c:v>-6.8172207999999998E-2</c:v>
                </c:pt>
                <c:pt idx="9154">
                  <c:v>-6.6148854000000007E-2</c:v>
                </c:pt>
                <c:pt idx="9155">
                  <c:v>-6.3848875999999999E-2</c:v>
                </c:pt>
                <c:pt idx="9156">
                  <c:v>-6.1432856000000001E-2</c:v>
                </c:pt>
                <c:pt idx="9157">
                  <c:v>-5.8916329000000003E-2</c:v>
                </c:pt>
                <c:pt idx="9158">
                  <c:v>-5.6364287999999999E-2</c:v>
                </c:pt>
                <c:pt idx="9159">
                  <c:v>-5.3610476999999997E-2</c:v>
                </c:pt>
                <c:pt idx="9160">
                  <c:v>-5.0735583000000001E-2</c:v>
                </c:pt>
                <c:pt idx="9161">
                  <c:v>-4.7753230000000001E-2</c:v>
                </c:pt>
                <c:pt idx="9162">
                  <c:v>-4.4755757E-2</c:v>
                </c:pt>
                <c:pt idx="9163">
                  <c:v>-4.1530663000000002E-2</c:v>
                </c:pt>
                <c:pt idx="9164">
                  <c:v>-3.8276794000000003E-2</c:v>
                </c:pt>
                <c:pt idx="9165">
                  <c:v>-3.4980877E-2</c:v>
                </c:pt>
                <c:pt idx="9166">
                  <c:v>-3.1803827999999999E-2</c:v>
                </c:pt>
                <c:pt idx="9167">
                  <c:v>-2.8694464999999999E-2</c:v>
                </c:pt>
                <c:pt idx="9168">
                  <c:v>-2.5592337E-2</c:v>
                </c:pt>
                <c:pt idx="9169">
                  <c:v>-2.2467154999999999E-2</c:v>
                </c:pt>
                <c:pt idx="9170">
                  <c:v>-1.9431658000000001E-2</c:v>
                </c:pt>
                <c:pt idx="9171">
                  <c:v>-1.6539866E-2</c:v>
                </c:pt>
                <c:pt idx="9172">
                  <c:v>-1.3819675999999999E-2</c:v>
                </c:pt>
                <c:pt idx="9173">
                  <c:v>-1.1157301999999999E-2</c:v>
                </c:pt>
                <c:pt idx="9174">
                  <c:v>-8.5653067000000006E-3</c:v>
                </c:pt>
                <c:pt idx="9175">
                  <c:v>-6.1478540999999999E-3</c:v>
                </c:pt>
                <c:pt idx="9176">
                  <c:v>-3.8654230999999998E-3</c:v>
                </c:pt>
                <c:pt idx="9177">
                  <c:v>-1.7552339E-3</c:v>
                </c:pt>
                <c:pt idx="9178">
                  <c:v>3.4940414999999999E-4</c:v>
                </c:pt>
                <c:pt idx="9179">
                  <c:v>2.5864531999999999E-3</c:v>
                </c:pt>
                <c:pt idx="9180">
                  <c:v>4.6939809000000002E-3</c:v>
                </c:pt>
                <c:pt idx="9181">
                  <c:v>6.7476756000000001E-3</c:v>
                </c:pt>
                <c:pt idx="9182">
                  <c:v>8.7854127000000001E-3</c:v>
                </c:pt>
                <c:pt idx="9183">
                  <c:v>1.0860672E-2</c:v>
                </c:pt>
                <c:pt idx="9184">
                  <c:v>1.2762513E-2</c:v>
                </c:pt>
                <c:pt idx="9185">
                  <c:v>1.4411105E-2</c:v>
                </c:pt>
                <c:pt idx="9186">
                  <c:v>1.5937765E-2</c:v>
                </c:pt>
                <c:pt idx="9187">
                  <c:v>1.7237504000000001E-2</c:v>
                </c:pt>
                <c:pt idx="9188">
                  <c:v>1.8194958000000001E-2</c:v>
                </c:pt>
                <c:pt idx="9189">
                  <c:v>1.9014584000000001E-2</c:v>
                </c:pt>
                <c:pt idx="9190">
                  <c:v>1.9790674000000001E-2</c:v>
                </c:pt>
                <c:pt idx="9191">
                  <c:v>2.0306728999999999E-2</c:v>
                </c:pt>
                <c:pt idx="9192">
                  <c:v>2.0587630999999999E-2</c:v>
                </c:pt>
                <c:pt idx="9193">
                  <c:v>2.0742812999999999E-2</c:v>
                </c:pt>
                <c:pt idx="9194">
                  <c:v>2.0705240999999999E-2</c:v>
                </c:pt>
                <c:pt idx="9195">
                  <c:v>2.0628724000000001E-2</c:v>
                </c:pt>
                <c:pt idx="9196">
                  <c:v>2.0453341E-2</c:v>
                </c:pt>
                <c:pt idx="9197">
                  <c:v>2.0275742999999999E-2</c:v>
                </c:pt>
                <c:pt idx="9198">
                  <c:v>2.0201351999999999E-2</c:v>
                </c:pt>
                <c:pt idx="9199">
                  <c:v>2.0162294000000001E-2</c:v>
                </c:pt>
                <c:pt idx="9200">
                  <c:v>2.0317956000000002E-2</c:v>
                </c:pt>
                <c:pt idx="9201">
                  <c:v>2.0603103000000001E-2</c:v>
                </c:pt>
                <c:pt idx="9202">
                  <c:v>2.1057176E-2</c:v>
                </c:pt>
                <c:pt idx="9203">
                  <c:v>2.1645496E-2</c:v>
                </c:pt>
                <c:pt idx="9204">
                  <c:v>2.2400990999999999E-2</c:v>
                </c:pt>
                <c:pt idx="9205">
                  <c:v>2.3304143999999999E-2</c:v>
                </c:pt>
                <c:pt idx="9206">
                  <c:v>2.4360726999999999E-2</c:v>
                </c:pt>
                <c:pt idx="9207">
                  <c:v>2.5569272000000001E-2</c:v>
                </c:pt>
                <c:pt idx="9208">
                  <c:v>2.6870524E-2</c:v>
                </c:pt>
                <c:pt idx="9209">
                  <c:v>2.8028101999999999E-2</c:v>
                </c:pt>
                <c:pt idx="9210">
                  <c:v>2.8819824000000001E-2</c:v>
                </c:pt>
                <c:pt idx="9211">
                  <c:v>2.9503016E-2</c:v>
                </c:pt>
                <c:pt idx="9212">
                  <c:v>2.9969368999999999E-2</c:v>
                </c:pt>
                <c:pt idx="9213">
                  <c:v>3.012975E-2</c:v>
                </c:pt>
                <c:pt idx="9214">
                  <c:v>3.0397357999999999E-2</c:v>
                </c:pt>
                <c:pt idx="9215">
                  <c:v>3.0514962999999999E-2</c:v>
                </c:pt>
                <c:pt idx="9216">
                  <c:v>3.0575371E-2</c:v>
                </c:pt>
                <c:pt idx="9217">
                  <c:v>3.0696791000000001E-2</c:v>
                </c:pt>
                <c:pt idx="9218">
                  <c:v>3.0954543000000001E-2</c:v>
                </c:pt>
                <c:pt idx="9219">
                  <c:v>3.1141615000000001E-2</c:v>
                </c:pt>
                <c:pt idx="9220">
                  <c:v>3.1401226999999997E-2</c:v>
                </c:pt>
                <c:pt idx="9221">
                  <c:v>3.1520817999999999E-2</c:v>
                </c:pt>
                <c:pt idx="9222">
                  <c:v>3.1534176999999997E-2</c:v>
                </c:pt>
                <c:pt idx="9223">
                  <c:v>3.1382607999999999E-2</c:v>
                </c:pt>
                <c:pt idx="9224">
                  <c:v>3.1437374999999997E-2</c:v>
                </c:pt>
                <c:pt idx="9225">
                  <c:v>3.1244659000000001E-2</c:v>
                </c:pt>
                <c:pt idx="9226">
                  <c:v>3.0911751000000001E-2</c:v>
                </c:pt>
                <c:pt idx="9227">
                  <c:v>3.0554435000000001E-2</c:v>
                </c:pt>
                <c:pt idx="9228">
                  <c:v>2.9951792000000001E-2</c:v>
                </c:pt>
                <c:pt idx="9229">
                  <c:v>2.9494950999999998E-2</c:v>
                </c:pt>
                <c:pt idx="9230">
                  <c:v>2.9112433E-2</c:v>
                </c:pt>
                <c:pt idx="9231">
                  <c:v>2.8578844999999999E-2</c:v>
                </c:pt>
                <c:pt idx="9232">
                  <c:v>2.7786096999999999E-2</c:v>
                </c:pt>
                <c:pt idx="9233">
                  <c:v>2.6813310999999999E-2</c:v>
                </c:pt>
                <c:pt idx="9234">
                  <c:v>2.5476609000000001E-2</c:v>
                </c:pt>
                <c:pt idx="9235">
                  <c:v>2.3945902000000002E-2</c:v>
                </c:pt>
                <c:pt idx="9236">
                  <c:v>2.2237043000000001E-2</c:v>
                </c:pt>
                <c:pt idx="9237">
                  <c:v>2.0464902E-2</c:v>
                </c:pt>
                <c:pt idx="9238">
                  <c:v>1.8696173E-2</c:v>
                </c:pt>
                <c:pt idx="9239">
                  <c:v>1.6928537E-2</c:v>
                </c:pt>
                <c:pt idx="9240">
                  <c:v>1.5159038E-2</c:v>
                </c:pt>
                <c:pt idx="9241">
                  <c:v>1.3391518E-2</c:v>
                </c:pt>
                <c:pt idx="9242">
                  <c:v>1.1621624000000001E-2</c:v>
                </c:pt>
                <c:pt idx="9243">
                  <c:v>9.8576724999999994E-3</c:v>
                </c:pt>
                <c:pt idx="9244">
                  <c:v>8.0299810999999999E-3</c:v>
                </c:pt>
                <c:pt idx="9245">
                  <c:v>6.0218707000000002E-3</c:v>
                </c:pt>
                <c:pt idx="9246">
                  <c:v>3.8965118999999999E-3</c:v>
                </c:pt>
                <c:pt idx="9247">
                  <c:v>1.5020325000000001E-3</c:v>
                </c:pt>
                <c:pt idx="9248">
                  <c:v>-1.0390944999999999E-3</c:v>
                </c:pt>
                <c:pt idx="9249">
                  <c:v>-3.5725850000000001E-3</c:v>
                </c:pt>
                <c:pt idx="9250">
                  <c:v>-6.0270341000000002E-3</c:v>
                </c:pt>
                <c:pt idx="9251">
                  <c:v>-8.4024531000000003E-3</c:v>
                </c:pt>
                <c:pt idx="9252">
                  <c:v>-1.0655598E-2</c:v>
                </c:pt>
                <c:pt idx="9253">
                  <c:v>-1.260679E-2</c:v>
                </c:pt>
                <c:pt idx="9254">
                  <c:v>-1.4540238E-2</c:v>
                </c:pt>
                <c:pt idx="9255">
                  <c:v>-1.6440692E-2</c:v>
                </c:pt>
                <c:pt idx="9256">
                  <c:v>-1.8380796000000001E-2</c:v>
                </c:pt>
                <c:pt idx="9257">
                  <c:v>-2.0219773E-2</c:v>
                </c:pt>
                <c:pt idx="9258">
                  <c:v>-2.1920763999999999E-2</c:v>
                </c:pt>
                <c:pt idx="9259">
                  <c:v>-2.3500894000000001E-2</c:v>
                </c:pt>
                <c:pt idx="9260">
                  <c:v>-2.5227296999999999E-2</c:v>
                </c:pt>
                <c:pt idx="9261">
                  <c:v>-2.6845846999999999E-2</c:v>
                </c:pt>
                <c:pt idx="9262">
                  <c:v>-2.8336018000000001E-2</c:v>
                </c:pt>
                <c:pt idx="9263">
                  <c:v>-3.0015055999999998E-2</c:v>
                </c:pt>
                <c:pt idx="9264">
                  <c:v>-3.1454893999999997E-2</c:v>
                </c:pt>
                <c:pt idx="9265">
                  <c:v>-3.2757574999999997E-2</c:v>
                </c:pt>
                <c:pt idx="9266">
                  <c:v>-3.4001813999999998E-2</c:v>
                </c:pt>
                <c:pt idx="9267">
                  <c:v>-3.5130255999999999E-2</c:v>
                </c:pt>
                <c:pt idx="9268">
                  <c:v>-3.6377497000000002E-2</c:v>
                </c:pt>
                <c:pt idx="9269">
                  <c:v>-3.7579352000000003E-2</c:v>
                </c:pt>
                <c:pt idx="9270">
                  <c:v>-3.8386354999999997E-2</c:v>
                </c:pt>
                <c:pt idx="9271">
                  <c:v>-3.9151707000000001E-2</c:v>
                </c:pt>
                <c:pt idx="9272">
                  <c:v>-4.0006949E-2</c:v>
                </c:pt>
                <c:pt idx="9273">
                  <c:v>-4.0919337E-2</c:v>
                </c:pt>
                <c:pt idx="9274">
                  <c:v>-4.1955781999999997E-2</c:v>
                </c:pt>
                <c:pt idx="9275">
                  <c:v>-4.2937376999999999E-2</c:v>
                </c:pt>
                <c:pt idx="9276">
                  <c:v>-4.3981384999999998E-2</c:v>
                </c:pt>
                <c:pt idx="9277">
                  <c:v>-4.4821812000000003E-2</c:v>
                </c:pt>
                <c:pt idx="9278">
                  <c:v>-4.5564238999999999E-2</c:v>
                </c:pt>
                <c:pt idx="9279">
                  <c:v>-4.6395444000000001E-2</c:v>
                </c:pt>
                <c:pt idx="9280">
                  <c:v>-4.6905526000000003E-2</c:v>
                </c:pt>
                <c:pt idx="9281">
                  <c:v>-4.7306472000000002E-2</c:v>
                </c:pt>
                <c:pt idx="9282">
                  <c:v>-4.7684573000000001E-2</c:v>
                </c:pt>
                <c:pt idx="9283">
                  <c:v>-4.8167428999999998E-2</c:v>
                </c:pt>
                <c:pt idx="9284">
                  <c:v>-4.8711964000000003E-2</c:v>
                </c:pt>
                <c:pt idx="9285">
                  <c:v>-4.9279008999999999E-2</c:v>
                </c:pt>
                <c:pt idx="9286">
                  <c:v>-4.9730902E-2</c:v>
                </c:pt>
                <c:pt idx="9287">
                  <c:v>-5.0254179000000003E-2</c:v>
                </c:pt>
                <c:pt idx="9288">
                  <c:v>-5.1102941999999998E-2</c:v>
                </c:pt>
                <c:pt idx="9289">
                  <c:v>-5.2343127000000003E-2</c:v>
                </c:pt>
                <c:pt idx="9290">
                  <c:v>-5.3832611000000002E-2</c:v>
                </c:pt>
                <c:pt idx="9291">
                  <c:v>-5.5339538000000001E-2</c:v>
                </c:pt>
                <c:pt idx="9292">
                  <c:v>-5.6994637000000001E-2</c:v>
                </c:pt>
                <c:pt idx="9293">
                  <c:v>-5.8583562999999998E-2</c:v>
                </c:pt>
                <c:pt idx="9294">
                  <c:v>-6.0221980000000001E-2</c:v>
                </c:pt>
                <c:pt idx="9295">
                  <c:v>-6.1870650999999999E-2</c:v>
                </c:pt>
                <c:pt idx="9296">
                  <c:v>-6.3810937999999998E-2</c:v>
                </c:pt>
                <c:pt idx="9297">
                  <c:v>-6.5950614000000005E-2</c:v>
                </c:pt>
                <c:pt idx="9298">
                  <c:v>-6.8217553E-2</c:v>
                </c:pt>
                <c:pt idx="9299">
                  <c:v>-7.0292060000000003E-2</c:v>
                </c:pt>
                <c:pt idx="9300">
                  <c:v>-7.2005883000000007E-2</c:v>
                </c:pt>
                <c:pt idx="9301">
                  <c:v>-7.3245093999999997E-2</c:v>
                </c:pt>
                <c:pt idx="9302">
                  <c:v>-7.4556620000000004E-2</c:v>
                </c:pt>
                <c:pt idx="9303">
                  <c:v>-7.5967046999999996E-2</c:v>
                </c:pt>
                <c:pt idx="9304">
                  <c:v>-7.7246009000000004E-2</c:v>
                </c:pt>
                <c:pt idx="9305">
                  <c:v>-7.8523894999999996E-2</c:v>
                </c:pt>
                <c:pt idx="9306">
                  <c:v>-7.9440490000000002E-2</c:v>
                </c:pt>
                <c:pt idx="9307">
                  <c:v>-8.0088411999999998E-2</c:v>
                </c:pt>
                <c:pt idx="9308">
                  <c:v>-8.0886173000000006E-2</c:v>
                </c:pt>
                <c:pt idx="9309">
                  <c:v>-8.1663865000000002E-2</c:v>
                </c:pt>
                <c:pt idx="9310">
                  <c:v>-8.2340642000000006E-2</c:v>
                </c:pt>
                <c:pt idx="9311">
                  <c:v>-8.3106773999999994E-2</c:v>
                </c:pt>
                <c:pt idx="9312">
                  <c:v>-8.3985597999999995E-2</c:v>
                </c:pt>
                <c:pt idx="9313">
                  <c:v>-8.4685308000000001E-2</c:v>
                </c:pt>
                <c:pt idx="9314">
                  <c:v>-8.5141827000000003E-2</c:v>
                </c:pt>
                <c:pt idx="9315">
                  <c:v>-8.5517760999999998E-2</c:v>
                </c:pt>
                <c:pt idx="9316">
                  <c:v>-8.6049391000000003E-2</c:v>
                </c:pt>
                <c:pt idx="9317">
                  <c:v>-8.6849203E-2</c:v>
                </c:pt>
                <c:pt idx="9318">
                  <c:v>-8.7689665E-2</c:v>
                </c:pt>
                <c:pt idx="9319">
                  <c:v>-8.8598556999999994E-2</c:v>
                </c:pt>
                <c:pt idx="9320">
                  <c:v>-8.9751261999999998E-2</c:v>
                </c:pt>
                <c:pt idx="9321">
                  <c:v>-9.1210668999999994E-2</c:v>
                </c:pt>
                <c:pt idx="9322">
                  <c:v>-9.2939097999999998E-2</c:v>
                </c:pt>
                <c:pt idx="9323">
                  <c:v>-9.4566881000000005E-2</c:v>
                </c:pt>
                <c:pt idx="9324">
                  <c:v>-9.5925811E-2</c:v>
                </c:pt>
                <c:pt idx="9325">
                  <c:v>-9.7165149000000006E-2</c:v>
                </c:pt>
                <c:pt idx="9326">
                  <c:v>-9.8298714999999995E-2</c:v>
                </c:pt>
                <c:pt idx="9327">
                  <c:v>-9.9467304000000006E-2</c:v>
                </c:pt>
                <c:pt idx="9328">
                  <c:v>-0.10066756</c:v>
                </c:pt>
                <c:pt idx="9329">
                  <c:v>-0.10207840999999999</c:v>
                </c:pt>
                <c:pt idx="9330">
                  <c:v>-0.10352461</c:v>
                </c:pt>
                <c:pt idx="9331">
                  <c:v>-0.10494604</c:v>
                </c:pt>
                <c:pt idx="9332">
                  <c:v>-0.10606943000000001</c:v>
                </c:pt>
                <c:pt idx="9333">
                  <c:v>-0.10708462000000001</c:v>
                </c:pt>
                <c:pt idx="9334">
                  <c:v>-0.10799583</c:v>
                </c:pt>
                <c:pt idx="9335">
                  <c:v>-0.10891919</c:v>
                </c:pt>
                <c:pt idx="9336">
                  <c:v>-0.10981647999999999</c:v>
                </c:pt>
                <c:pt idx="9337">
                  <c:v>-0.11032952</c:v>
                </c:pt>
                <c:pt idx="9338">
                  <c:v>-0.11064991</c:v>
                </c:pt>
                <c:pt idx="9339">
                  <c:v>-0.11085710999999999</c:v>
                </c:pt>
                <c:pt idx="9340">
                  <c:v>-0.11112552000000001</c:v>
                </c:pt>
                <c:pt idx="9341">
                  <c:v>-0.11121192000000001</c:v>
                </c:pt>
                <c:pt idx="9342">
                  <c:v>-0.11105764999999999</c:v>
                </c:pt>
                <c:pt idx="9343">
                  <c:v>-0.11075633999999999</c:v>
                </c:pt>
                <c:pt idx="9344">
                  <c:v>-0.11036534000000001</c:v>
                </c:pt>
                <c:pt idx="9345">
                  <c:v>-0.11000608000000001</c:v>
                </c:pt>
                <c:pt idx="9346">
                  <c:v>-0.10956053</c:v>
                </c:pt>
                <c:pt idx="9347">
                  <c:v>-0.10896027</c:v>
                </c:pt>
                <c:pt idx="9348">
                  <c:v>-0.10820629</c:v>
                </c:pt>
                <c:pt idx="9349">
                  <c:v>-0.10729191</c:v>
                </c:pt>
                <c:pt idx="9350">
                  <c:v>-0.10628994</c:v>
                </c:pt>
                <c:pt idx="9351">
                  <c:v>-0.10532469</c:v>
                </c:pt>
                <c:pt idx="9352">
                  <c:v>-0.10425785</c:v>
                </c:pt>
                <c:pt idx="9353">
                  <c:v>-0.1031209</c:v>
                </c:pt>
                <c:pt idx="9354">
                  <c:v>-0.10192179</c:v>
                </c:pt>
                <c:pt idx="9355">
                  <c:v>-0.10061006</c:v>
                </c:pt>
                <c:pt idx="9356">
                  <c:v>-9.9400163E-2</c:v>
                </c:pt>
                <c:pt idx="9357">
                  <c:v>-9.8343366000000002E-2</c:v>
                </c:pt>
                <c:pt idx="9358">
                  <c:v>-9.7325206999999997E-2</c:v>
                </c:pt>
                <c:pt idx="9359">
                  <c:v>-9.6007024999999996E-2</c:v>
                </c:pt>
                <c:pt idx="9360">
                  <c:v>-9.4616745000000002E-2</c:v>
                </c:pt>
                <c:pt idx="9361">
                  <c:v>-9.3368149999999997E-2</c:v>
                </c:pt>
                <c:pt idx="9362">
                  <c:v>-9.1990806999999994E-2</c:v>
                </c:pt>
                <c:pt idx="9363">
                  <c:v>-9.0491238000000002E-2</c:v>
                </c:pt>
                <c:pt idx="9364">
                  <c:v>-8.8729143999999996E-2</c:v>
                </c:pt>
                <c:pt idx="9365">
                  <c:v>-8.6877686999999995E-2</c:v>
                </c:pt>
                <c:pt idx="9366">
                  <c:v>-8.5170827000000005E-2</c:v>
                </c:pt>
                <c:pt idx="9367">
                  <c:v>-8.3383947E-2</c:v>
                </c:pt>
                <c:pt idx="9368">
                  <c:v>-8.1799024999999997E-2</c:v>
                </c:pt>
                <c:pt idx="9369">
                  <c:v>-8.0370963000000004E-2</c:v>
                </c:pt>
                <c:pt idx="9370">
                  <c:v>-7.8921594999999997E-2</c:v>
                </c:pt>
                <c:pt idx="9371">
                  <c:v>-7.7423639000000002E-2</c:v>
                </c:pt>
                <c:pt idx="9372">
                  <c:v>-7.5677723000000002E-2</c:v>
                </c:pt>
                <c:pt idx="9373">
                  <c:v>-7.3680466E-2</c:v>
                </c:pt>
                <c:pt idx="9374">
                  <c:v>-7.1628487000000005E-2</c:v>
                </c:pt>
                <c:pt idx="9375">
                  <c:v>-6.9502103999999995E-2</c:v>
                </c:pt>
                <c:pt idx="9376">
                  <c:v>-6.7329149000000005E-2</c:v>
                </c:pt>
                <c:pt idx="9377">
                  <c:v>-6.5445850999999999E-2</c:v>
                </c:pt>
                <c:pt idx="9378">
                  <c:v>-6.3773679E-2</c:v>
                </c:pt>
                <c:pt idx="9379">
                  <c:v>-6.226371E-2</c:v>
                </c:pt>
                <c:pt idx="9380">
                  <c:v>-6.0821682000000002E-2</c:v>
                </c:pt>
                <c:pt idx="9381">
                  <c:v>-5.9381788999999997E-2</c:v>
                </c:pt>
                <c:pt idx="9382">
                  <c:v>-5.786811E-2</c:v>
                </c:pt>
                <c:pt idx="9383">
                  <c:v>-5.6246457999999999E-2</c:v>
                </c:pt>
                <c:pt idx="9384">
                  <c:v>-5.4729600000000003E-2</c:v>
                </c:pt>
                <c:pt idx="9385">
                  <c:v>-5.3297458999999998E-2</c:v>
                </c:pt>
                <c:pt idx="9386">
                  <c:v>-5.1835358999999998E-2</c:v>
                </c:pt>
                <c:pt idx="9387">
                  <c:v>-5.0469326000000002E-2</c:v>
                </c:pt>
                <c:pt idx="9388">
                  <c:v>-4.9196742000000002E-2</c:v>
                </c:pt>
                <c:pt idx="9389">
                  <c:v>-4.7907093999999997E-2</c:v>
                </c:pt>
                <c:pt idx="9390">
                  <c:v>-4.6559939000000002E-2</c:v>
                </c:pt>
                <c:pt idx="9391">
                  <c:v>-4.5072339000000003E-2</c:v>
                </c:pt>
                <c:pt idx="9392">
                  <c:v>-4.3729311E-2</c:v>
                </c:pt>
                <c:pt idx="9393">
                  <c:v>-4.2428022000000003E-2</c:v>
                </c:pt>
                <c:pt idx="9394">
                  <c:v>-4.1227352000000002E-2</c:v>
                </c:pt>
                <c:pt idx="9395">
                  <c:v>-4.0080262999999998E-2</c:v>
                </c:pt>
                <c:pt idx="9396">
                  <c:v>-3.9079430999999998E-2</c:v>
                </c:pt>
                <c:pt idx="9397">
                  <c:v>-3.8387393999999998E-2</c:v>
                </c:pt>
                <c:pt idx="9398">
                  <c:v>-3.8108197000000003E-2</c:v>
                </c:pt>
                <c:pt idx="9399">
                  <c:v>-3.8003593000000002E-2</c:v>
                </c:pt>
                <c:pt idx="9400">
                  <c:v>-3.7795397000000001E-2</c:v>
                </c:pt>
                <c:pt idx="9401">
                  <c:v>-3.7855069999999998E-2</c:v>
                </c:pt>
                <c:pt idx="9402">
                  <c:v>-3.7909063E-2</c:v>
                </c:pt>
                <c:pt idx="9403">
                  <c:v>-3.8029552000000001E-2</c:v>
                </c:pt>
                <c:pt idx="9404">
                  <c:v>-3.8011808000000001E-2</c:v>
                </c:pt>
                <c:pt idx="9405">
                  <c:v>-3.7963421999999997E-2</c:v>
                </c:pt>
                <c:pt idx="9406">
                  <c:v>-3.7806062000000001E-2</c:v>
                </c:pt>
                <c:pt idx="9407">
                  <c:v>-3.7577942000000003E-2</c:v>
                </c:pt>
                <c:pt idx="9408">
                  <c:v>-3.7342976E-2</c:v>
                </c:pt>
                <c:pt idx="9409">
                  <c:v>-3.7129720999999997E-2</c:v>
                </c:pt>
                <c:pt idx="9410">
                  <c:v>-3.6879899000000001E-2</c:v>
                </c:pt>
                <c:pt idx="9411">
                  <c:v>-3.6743199999999997E-2</c:v>
                </c:pt>
                <c:pt idx="9412">
                  <c:v>-3.6677436000000001E-2</c:v>
                </c:pt>
                <c:pt idx="9413">
                  <c:v>-3.6618913000000003E-2</c:v>
                </c:pt>
                <c:pt idx="9414">
                  <c:v>-3.6532706999999998E-2</c:v>
                </c:pt>
                <c:pt idx="9415">
                  <c:v>-3.6549683999999999E-2</c:v>
                </c:pt>
                <c:pt idx="9416">
                  <c:v>-3.6630041000000002E-2</c:v>
                </c:pt>
                <c:pt idx="9417">
                  <c:v>-3.6779847999999997E-2</c:v>
                </c:pt>
                <c:pt idx="9418">
                  <c:v>-3.7089664000000001E-2</c:v>
                </c:pt>
                <c:pt idx="9419">
                  <c:v>-3.7568042000000003E-2</c:v>
                </c:pt>
                <c:pt idx="9420">
                  <c:v>-3.8164009999999998E-2</c:v>
                </c:pt>
                <c:pt idx="9421">
                  <c:v>-3.9026541999999997E-2</c:v>
                </c:pt>
                <c:pt idx="9422">
                  <c:v>-4.0039626000000002E-2</c:v>
                </c:pt>
                <c:pt idx="9423">
                  <c:v>-4.1103895000000001E-2</c:v>
                </c:pt>
                <c:pt idx="9424">
                  <c:v>-4.2280314999999999E-2</c:v>
                </c:pt>
                <c:pt idx="9425">
                  <c:v>-4.3410724999999997E-2</c:v>
                </c:pt>
                <c:pt idx="9426">
                  <c:v>-4.4645914000000002E-2</c:v>
                </c:pt>
                <c:pt idx="9427">
                  <c:v>-4.5898756999999998E-2</c:v>
                </c:pt>
                <c:pt idx="9428">
                  <c:v>-4.7008989000000001E-2</c:v>
                </c:pt>
                <c:pt idx="9429">
                  <c:v>-4.8213158999999998E-2</c:v>
                </c:pt>
                <c:pt idx="9430">
                  <c:v>-4.9178523000000002E-2</c:v>
                </c:pt>
                <c:pt idx="9431">
                  <c:v>-5.0097168999999997E-2</c:v>
                </c:pt>
                <c:pt idx="9432">
                  <c:v>-5.1038169000000001E-2</c:v>
                </c:pt>
                <c:pt idx="9433">
                  <c:v>-5.1815337000000003E-2</c:v>
                </c:pt>
                <c:pt idx="9434">
                  <c:v>-5.2283538999999997E-2</c:v>
                </c:pt>
                <c:pt idx="9435">
                  <c:v>-5.2466882999999999E-2</c:v>
                </c:pt>
                <c:pt idx="9436">
                  <c:v>-5.2730447E-2</c:v>
                </c:pt>
                <c:pt idx="9437">
                  <c:v>-5.2885289000000002E-2</c:v>
                </c:pt>
                <c:pt idx="9438">
                  <c:v>-5.2885838999999997E-2</c:v>
                </c:pt>
                <c:pt idx="9439">
                  <c:v>-5.2816794E-2</c:v>
                </c:pt>
                <c:pt idx="9440">
                  <c:v>-5.2669918000000003E-2</c:v>
                </c:pt>
                <c:pt idx="9441">
                  <c:v>-5.2499453000000001E-2</c:v>
                </c:pt>
                <c:pt idx="9442">
                  <c:v>-5.2395911000000003E-2</c:v>
                </c:pt>
                <c:pt idx="9443">
                  <c:v>-5.2115136999999999E-2</c:v>
                </c:pt>
                <c:pt idx="9444">
                  <c:v>-5.1936125999999999E-2</c:v>
                </c:pt>
                <c:pt idx="9445">
                  <c:v>-5.1598304999999997E-2</c:v>
                </c:pt>
                <c:pt idx="9446">
                  <c:v>-5.1247912E-2</c:v>
                </c:pt>
                <c:pt idx="9447">
                  <c:v>-5.0720422000000001E-2</c:v>
                </c:pt>
                <c:pt idx="9448">
                  <c:v>-4.9949163999999997E-2</c:v>
                </c:pt>
                <c:pt idx="9449">
                  <c:v>-4.9099083000000002E-2</c:v>
                </c:pt>
                <c:pt idx="9450">
                  <c:v>-4.8216416999999998E-2</c:v>
                </c:pt>
                <c:pt idx="9451">
                  <c:v>-4.7120766000000001E-2</c:v>
                </c:pt>
                <c:pt idx="9452">
                  <c:v>-4.5950562E-2</c:v>
                </c:pt>
                <c:pt idx="9453">
                  <c:v>-4.4462781E-2</c:v>
                </c:pt>
                <c:pt idx="9454">
                  <c:v>-4.2949954999999998E-2</c:v>
                </c:pt>
                <c:pt idx="9455">
                  <c:v>-4.1368322999999999E-2</c:v>
                </c:pt>
                <c:pt idx="9456">
                  <c:v>-3.9588520000000002E-2</c:v>
                </c:pt>
                <c:pt idx="9457">
                  <c:v>-3.7846211999999997E-2</c:v>
                </c:pt>
                <c:pt idx="9458">
                  <c:v>-3.6165236000000003E-2</c:v>
                </c:pt>
                <c:pt idx="9459">
                  <c:v>-3.4520942999999998E-2</c:v>
                </c:pt>
                <c:pt idx="9460">
                  <c:v>-3.2741206000000002E-2</c:v>
                </c:pt>
                <c:pt idx="9461">
                  <c:v>-3.0954954E-2</c:v>
                </c:pt>
                <c:pt idx="9462">
                  <c:v>-2.9003273E-2</c:v>
                </c:pt>
                <c:pt idx="9463">
                  <c:v>-2.7162599999999999E-2</c:v>
                </c:pt>
                <c:pt idx="9464">
                  <c:v>-2.5078897999999999E-2</c:v>
                </c:pt>
                <c:pt idx="9465">
                  <c:v>-2.2876157000000001E-2</c:v>
                </c:pt>
                <c:pt idx="9466">
                  <c:v>-2.0587368000000002E-2</c:v>
                </c:pt>
                <c:pt idx="9467">
                  <c:v>-1.8221711000000002E-2</c:v>
                </c:pt>
                <c:pt idx="9468">
                  <c:v>-1.5912728000000001E-2</c:v>
                </c:pt>
                <c:pt idx="9469">
                  <c:v>-1.381333E-2</c:v>
                </c:pt>
                <c:pt idx="9470">
                  <c:v>-1.1720664E-2</c:v>
                </c:pt>
                <c:pt idx="9471">
                  <c:v>-9.8350483999999991E-3</c:v>
                </c:pt>
                <c:pt idx="9472">
                  <c:v>-8.0275934999999993E-3</c:v>
                </c:pt>
                <c:pt idx="9473">
                  <c:v>-6.1200311999999998E-3</c:v>
                </c:pt>
                <c:pt idx="9474">
                  <c:v>-4.1478492000000004E-3</c:v>
                </c:pt>
                <c:pt idx="9475">
                  <c:v>-2.0807607999999999E-3</c:v>
                </c:pt>
                <c:pt idx="9476">
                  <c:v>4.8991929E-5</c:v>
                </c:pt>
                <c:pt idx="9477">
                  <c:v>2.2094269999999999E-3</c:v>
                </c:pt>
                <c:pt idx="9478">
                  <c:v>4.2425290999999997E-3</c:v>
                </c:pt>
                <c:pt idx="9479">
                  <c:v>6.2606820999999997E-3</c:v>
                </c:pt>
                <c:pt idx="9480">
                  <c:v>8.0009220000000006E-3</c:v>
                </c:pt>
                <c:pt idx="9481">
                  <c:v>9.4493358999999996E-3</c:v>
                </c:pt>
                <c:pt idx="9482">
                  <c:v>1.0648489000000001E-2</c:v>
                </c:pt>
                <c:pt idx="9483">
                  <c:v>1.1659653000000001E-2</c:v>
                </c:pt>
                <c:pt idx="9484">
                  <c:v>1.2443551000000001E-2</c:v>
                </c:pt>
                <c:pt idx="9485">
                  <c:v>1.3341196E-2</c:v>
                </c:pt>
                <c:pt idx="9486">
                  <c:v>1.3998116E-2</c:v>
                </c:pt>
                <c:pt idx="9487">
                  <c:v>1.4532550999999999E-2</c:v>
                </c:pt>
                <c:pt idx="9488">
                  <c:v>1.4983570999999999E-2</c:v>
                </c:pt>
                <c:pt idx="9489">
                  <c:v>1.5362837000000001E-2</c:v>
                </c:pt>
                <c:pt idx="9490">
                  <c:v>1.5677659E-2</c:v>
                </c:pt>
                <c:pt idx="9491">
                  <c:v>1.5830027999999999E-2</c:v>
                </c:pt>
                <c:pt idx="9492">
                  <c:v>1.5808261000000001E-2</c:v>
                </c:pt>
                <c:pt idx="9493">
                  <c:v>1.5790040000000002E-2</c:v>
                </c:pt>
                <c:pt idx="9494">
                  <c:v>1.5880994999999998E-2</c:v>
                </c:pt>
                <c:pt idx="9495">
                  <c:v>1.5941776000000001E-2</c:v>
                </c:pt>
                <c:pt idx="9496">
                  <c:v>1.5963312E-2</c:v>
                </c:pt>
                <c:pt idx="9497">
                  <c:v>1.5783208999999999E-2</c:v>
                </c:pt>
                <c:pt idx="9498">
                  <c:v>1.5559094000000001E-2</c:v>
                </c:pt>
                <c:pt idx="9499">
                  <c:v>1.5321207E-2</c:v>
                </c:pt>
                <c:pt idx="9500">
                  <c:v>1.5049358000000001E-2</c:v>
                </c:pt>
                <c:pt idx="9501">
                  <c:v>1.4479842999999999E-2</c:v>
                </c:pt>
                <c:pt idx="9502">
                  <c:v>1.3798743E-2</c:v>
                </c:pt>
                <c:pt idx="9503">
                  <c:v>1.2966777000000001E-2</c:v>
                </c:pt>
                <c:pt idx="9504">
                  <c:v>1.1876609999999999E-2</c:v>
                </c:pt>
                <c:pt idx="9505">
                  <c:v>1.064817E-2</c:v>
                </c:pt>
                <c:pt idx="9506">
                  <c:v>9.3993784999999996E-3</c:v>
                </c:pt>
                <c:pt idx="9507">
                  <c:v>8.2825654000000005E-3</c:v>
                </c:pt>
                <c:pt idx="9508">
                  <c:v>7.1067887E-3</c:v>
                </c:pt>
                <c:pt idx="9509">
                  <c:v>5.9870093999999999E-3</c:v>
                </c:pt>
                <c:pt idx="9510">
                  <c:v>4.7471027999999998E-3</c:v>
                </c:pt>
                <c:pt idx="9511">
                  <c:v>3.4523211E-3</c:v>
                </c:pt>
                <c:pt idx="9512">
                  <c:v>2.1328451E-3</c:v>
                </c:pt>
                <c:pt idx="9513">
                  <c:v>9.7420532000000004E-4</c:v>
                </c:pt>
                <c:pt idx="9514">
                  <c:v>7.0220105999999998E-5</c:v>
                </c:pt>
                <c:pt idx="9515">
                  <c:v>-6.9472431999999999E-4</c:v>
                </c:pt>
                <c:pt idx="9516">
                  <c:v>-1.3720142E-3</c:v>
                </c:pt>
                <c:pt idx="9517">
                  <c:v>-2.0078547000000001E-3</c:v>
                </c:pt>
                <c:pt idx="9518">
                  <c:v>-2.5097610000000001E-3</c:v>
                </c:pt>
                <c:pt idx="9519">
                  <c:v>-3.0876413E-3</c:v>
                </c:pt>
                <c:pt idx="9520">
                  <c:v>-3.5233971999999998E-3</c:v>
                </c:pt>
                <c:pt idx="9521">
                  <c:v>-3.9409776999999998E-3</c:v>
                </c:pt>
                <c:pt idx="9522">
                  <c:v>-4.1175557E-3</c:v>
                </c:pt>
                <c:pt idx="9523">
                  <c:v>-3.8659482999999998E-3</c:v>
                </c:pt>
                <c:pt idx="9524">
                  <c:v>-3.4537989E-3</c:v>
                </c:pt>
                <c:pt idx="9525">
                  <c:v>-3.1668954E-3</c:v>
                </c:pt>
                <c:pt idx="9526">
                  <c:v>-2.8679712E-3</c:v>
                </c:pt>
                <c:pt idx="9527">
                  <c:v>-2.4731229999999998E-3</c:v>
                </c:pt>
                <c:pt idx="9528">
                  <c:v>-2.0966854000000002E-3</c:v>
                </c:pt>
                <c:pt idx="9529">
                  <c:v>-1.6673917000000001E-3</c:v>
                </c:pt>
                <c:pt idx="9530">
                  <c:v>-9.6228614000000001E-4</c:v>
                </c:pt>
                <c:pt idx="9531">
                  <c:v>-1.1592514E-4</c:v>
                </c:pt>
                <c:pt idx="9532">
                  <c:v>8.0023764000000002E-4</c:v>
                </c:pt>
                <c:pt idx="9533">
                  <c:v>1.7387532000000001E-3</c:v>
                </c:pt>
                <c:pt idx="9534">
                  <c:v>2.5545975999999998E-3</c:v>
                </c:pt>
                <c:pt idx="9535">
                  <c:v>3.4096272000000002E-3</c:v>
                </c:pt>
                <c:pt idx="9536">
                  <c:v>4.2481287000000001E-3</c:v>
                </c:pt>
                <c:pt idx="9537">
                  <c:v>5.0280068000000001E-3</c:v>
                </c:pt>
                <c:pt idx="9538">
                  <c:v>5.6224882999999998E-3</c:v>
                </c:pt>
                <c:pt idx="9539">
                  <c:v>6.1314658999999999E-3</c:v>
                </c:pt>
                <c:pt idx="9540">
                  <c:v>6.8145037999999998E-3</c:v>
                </c:pt>
                <c:pt idx="9541">
                  <c:v>7.627389E-3</c:v>
                </c:pt>
                <c:pt idx="9542">
                  <c:v>8.2432111999999995E-3</c:v>
                </c:pt>
                <c:pt idx="9543">
                  <c:v>9.1087232999999997E-3</c:v>
                </c:pt>
                <c:pt idx="9544">
                  <c:v>1.0098174999999999E-2</c:v>
                </c:pt>
                <c:pt idx="9545">
                  <c:v>1.1169231E-2</c:v>
                </c:pt>
                <c:pt idx="9546">
                  <c:v>1.2208712E-2</c:v>
                </c:pt>
                <c:pt idx="9547">
                  <c:v>1.2899799E-2</c:v>
                </c:pt>
                <c:pt idx="9548">
                  <c:v>1.3764365000000001E-2</c:v>
                </c:pt>
                <c:pt idx="9549">
                  <c:v>1.4625379000000001E-2</c:v>
                </c:pt>
                <c:pt idx="9550">
                  <c:v>1.532391E-2</c:v>
                </c:pt>
                <c:pt idx="9551">
                  <c:v>1.6343396E-2</c:v>
                </c:pt>
                <c:pt idx="9552">
                  <c:v>1.75611E-2</c:v>
                </c:pt>
                <c:pt idx="9553">
                  <c:v>1.8869975000000001E-2</c:v>
                </c:pt>
                <c:pt idx="9554">
                  <c:v>2.0156831E-2</c:v>
                </c:pt>
                <c:pt idx="9555">
                  <c:v>2.1389861999999999E-2</c:v>
                </c:pt>
                <c:pt idx="9556">
                  <c:v>2.2507953000000001E-2</c:v>
                </c:pt>
                <c:pt idx="9557">
                  <c:v>2.3610316999999999E-2</c:v>
                </c:pt>
                <c:pt idx="9558">
                  <c:v>2.4546666000000002E-2</c:v>
                </c:pt>
                <c:pt idx="9559">
                  <c:v>2.5660833000000001E-2</c:v>
                </c:pt>
                <c:pt idx="9560">
                  <c:v>2.6650081999999999E-2</c:v>
                </c:pt>
                <c:pt idx="9561">
                  <c:v>2.7475055000000002E-2</c:v>
                </c:pt>
                <c:pt idx="9562">
                  <c:v>2.8267832E-2</c:v>
                </c:pt>
                <c:pt idx="9563">
                  <c:v>2.8788867999999999E-2</c:v>
                </c:pt>
                <c:pt idx="9564">
                  <c:v>2.9142305E-2</c:v>
                </c:pt>
                <c:pt idx="9565">
                  <c:v>2.9604833000000001E-2</c:v>
                </c:pt>
                <c:pt idx="9566">
                  <c:v>3.0154073999999999E-2</c:v>
                </c:pt>
                <c:pt idx="9567">
                  <c:v>3.0616471999999999E-2</c:v>
                </c:pt>
                <c:pt idx="9568">
                  <c:v>3.0925385E-2</c:v>
                </c:pt>
                <c:pt idx="9569">
                  <c:v>3.1070284E-2</c:v>
                </c:pt>
                <c:pt idx="9570">
                  <c:v>3.1137840999999999E-2</c:v>
                </c:pt>
                <c:pt idx="9571">
                  <c:v>3.1151669999999999E-2</c:v>
                </c:pt>
                <c:pt idx="9572">
                  <c:v>3.0995248999999999E-2</c:v>
                </c:pt>
                <c:pt idx="9573">
                  <c:v>3.0633118000000001E-2</c:v>
                </c:pt>
                <c:pt idx="9574">
                  <c:v>2.9931039999999999E-2</c:v>
                </c:pt>
                <c:pt idx="9575">
                  <c:v>2.8997063E-2</c:v>
                </c:pt>
                <c:pt idx="9576">
                  <c:v>2.8064100000000002E-2</c:v>
                </c:pt>
                <c:pt idx="9577">
                  <c:v>2.7195759E-2</c:v>
                </c:pt>
                <c:pt idx="9578">
                  <c:v>2.6032307000000001E-2</c:v>
                </c:pt>
                <c:pt idx="9579">
                  <c:v>2.4588761000000001E-2</c:v>
                </c:pt>
                <c:pt idx="9580">
                  <c:v>2.2938938999999998E-2</c:v>
                </c:pt>
                <c:pt idx="9581">
                  <c:v>2.1311334000000001E-2</c:v>
                </c:pt>
                <c:pt idx="9582">
                  <c:v>1.9471868999999999E-2</c:v>
                </c:pt>
                <c:pt idx="9583">
                  <c:v>1.7929904999999999E-2</c:v>
                </c:pt>
                <c:pt idx="9584">
                  <c:v>1.6372802999999998E-2</c:v>
                </c:pt>
                <c:pt idx="9585">
                  <c:v>1.4928233000000001E-2</c:v>
                </c:pt>
                <c:pt idx="9586">
                  <c:v>1.3574507E-2</c:v>
                </c:pt>
                <c:pt idx="9587">
                  <c:v>1.2174417E-2</c:v>
                </c:pt>
                <c:pt idx="9588">
                  <c:v>1.0907010999999999E-2</c:v>
                </c:pt>
                <c:pt idx="9589">
                  <c:v>9.5921180000000002E-3</c:v>
                </c:pt>
                <c:pt idx="9590">
                  <c:v>8.3122659000000008E-3</c:v>
                </c:pt>
                <c:pt idx="9591">
                  <c:v>6.9441147000000002E-3</c:v>
                </c:pt>
                <c:pt idx="9592">
                  <c:v>5.4707866000000003E-3</c:v>
                </c:pt>
                <c:pt idx="9593">
                  <c:v>4.1109210999999996E-3</c:v>
                </c:pt>
                <c:pt idx="9594">
                  <c:v>2.8105718999999999E-3</c:v>
                </c:pt>
                <c:pt idx="9595">
                  <c:v>1.586423E-3</c:v>
                </c:pt>
                <c:pt idx="9596">
                  <c:v>4.5224607E-4</c:v>
                </c:pt>
                <c:pt idx="9597">
                  <c:v>-6.9595865E-4</c:v>
                </c:pt>
                <c:pt idx="9598">
                  <c:v>-1.8509285999999999E-3</c:v>
                </c:pt>
                <c:pt idx="9599">
                  <c:v>-2.9228322999999999E-3</c:v>
                </c:pt>
                <c:pt idx="9600">
                  <c:v>-3.912853E-3</c:v>
                </c:pt>
                <c:pt idx="9601">
                  <c:v>-4.8421927000000002E-3</c:v>
                </c:pt>
                <c:pt idx="9602">
                  <c:v>-5.6567991000000001E-3</c:v>
                </c:pt>
                <c:pt idx="9603">
                  <c:v>-6.4525711000000003E-3</c:v>
                </c:pt>
                <c:pt idx="9604">
                  <c:v>-7.0291918E-3</c:v>
                </c:pt>
                <c:pt idx="9605">
                  <c:v>-7.5887476000000001E-3</c:v>
                </c:pt>
                <c:pt idx="9606">
                  <c:v>-7.9757192999999997E-3</c:v>
                </c:pt>
                <c:pt idx="9607">
                  <c:v>-8.1583729000000004E-3</c:v>
                </c:pt>
                <c:pt idx="9608">
                  <c:v>-8.4911425999999995E-3</c:v>
                </c:pt>
                <c:pt idx="9609">
                  <c:v>-8.7483332999999993E-3</c:v>
                </c:pt>
                <c:pt idx="9610">
                  <c:v>-8.7128427000000008E-3</c:v>
                </c:pt>
                <c:pt idx="9611">
                  <c:v>-8.6480484000000003E-3</c:v>
                </c:pt>
                <c:pt idx="9612">
                  <c:v>-8.5641261999999992E-3</c:v>
                </c:pt>
                <c:pt idx="9613">
                  <c:v>-8.4966091999999997E-3</c:v>
                </c:pt>
                <c:pt idx="9614">
                  <c:v>-8.4703001999999993E-3</c:v>
                </c:pt>
                <c:pt idx="9615">
                  <c:v>-8.6498413000000007E-3</c:v>
                </c:pt>
                <c:pt idx="9616">
                  <c:v>-8.8636908000000007E-3</c:v>
                </c:pt>
                <c:pt idx="9617">
                  <c:v>-9.1100852999999992E-3</c:v>
                </c:pt>
                <c:pt idx="9618">
                  <c:v>-9.3028564999999997E-3</c:v>
                </c:pt>
                <c:pt idx="9619">
                  <c:v>-9.6384611000000005E-3</c:v>
                </c:pt>
                <c:pt idx="9620">
                  <c:v>-9.9306820999999993E-3</c:v>
                </c:pt>
                <c:pt idx="9621">
                  <c:v>-1.0287558E-2</c:v>
                </c:pt>
                <c:pt idx="9622">
                  <c:v>-1.0871001E-2</c:v>
                </c:pt>
                <c:pt idx="9623">
                  <c:v>-1.1313053999999999E-2</c:v>
                </c:pt>
                <c:pt idx="9624">
                  <c:v>-1.1744111E-2</c:v>
                </c:pt>
                <c:pt idx="9625">
                  <c:v>-1.2448489E-2</c:v>
                </c:pt>
                <c:pt idx="9626">
                  <c:v>-1.3239782E-2</c:v>
                </c:pt>
                <c:pt idx="9627">
                  <c:v>-1.3836632999999999E-2</c:v>
                </c:pt>
                <c:pt idx="9628">
                  <c:v>-1.4298801999999999E-2</c:v>
                </c:pt>
                <c:pt idx="9629">
                  <c:v>-1.4672576999999999E-2</c:v>
                </c:pt>
                <c:pt idx="9630">
                  <c:v>-1.4999683999999999E-2</c:v>
                </c:pt>
                <c:pt idx="9631">
                  <c:v>-1.5185603000000001E-2</c:v>
                </c:pt>
                <c:pt idx="9632">
                  <c:v>-1.5506430999999999E-2</c:v>
                </c:pt>
                <c:pt idx="9633">
                  <c:v>-1.5898362999999999E-2</c:v>
                </c:pt>
                <c:pt idx="9634">
                  <c:v>-1.6221085999999999E-2</c:v>
                </c:pt>
                <c:pt idx="9635">
                  <c:v>-1.6354806999999999E-2</c:v>
                </c:pt>
                <c:pt idx="9636">
                  <c:v>-1.6372648E-2</c:v>
                </c:pt>
                <c:pt idx="9637">
                  <c:v>-1.6195238000000001E-2</c:v>
                </c:pt>
                <c:pt idx="9638">
                  <c:v>-1.5968876E-2</c:v>
                </c:pt>
                <c:pt idx="9639">
                  <c:v>-1.5660521E-2</c:v>
                </c:pt>
                <c:pt idx="9640">
                  <c:v>-1.52575E-2</c:v>
                </c:pt>
                <c:pt idx="9641">
                  <c:v>-1.4941708999999999E-2</c:v>
                </c:pt>
                <c:pt idx="9642">
                  <c:v>-1.4738790999999999E-2</c:v>
                </c:pt>
                <c:pt idx="9643">
                  <c:v>-1.4358457999999999E-2</c:v>
                </c:pt>
                <c:pt idx="9644">
                  <c:v>-1.3730574000000001E-2</c:v>
                </c:pt>
                <c:pt idx="9645">
                  <c:v>-1.3032415E-2</c:v>
                </c:pt>
                <c:pt idx="9646">
                  <c:v>-1.2419605E-2</c:v>
                </c:pt>
                <c:pt idx="9647">
                  <c:v>-1.1900539E-2</c:v>
                </c:pt>
                <c:pt idx="9648">
                  <c:v>-1.1357585E-2</c:v>
                </c:pt>
                <c:pt idx="9649">
                  <c:v>-1.0774796E-2</c:v>
                </c:pt>
                <c:pt idx="9650">
                  <c:v>-9.9798950000000008E-3</c:v>
                </c:pt>
                <c:pt idx="9651">
                  <c:v>-9.1542163000000003E-3</c:v>
                </c:pt>
                <c:pt idx="9652">
                  <c:v>-8.1656057999999997E-3</c:v>
                </c:pt>
                <c:pt idx="9653">
                  <c:v>-6.9345759999999996E-3</c:v>
                </c:pt>
                <c:pt idx="9654">
                  <c:v>-5.5077917000000004E-3</c:v>
                </c:pt>
                <c:pt idx="9655">
                  <c:v>-3.72821E-3</c:v>
                </c:pt>
                <c:pt idx="9656">
                  <c:v>-1.8022324000000001E-3</c:v>
                </c:pt>
                <c:pt idx="9657">
                  <c:v>3.2515290999999999E-5</c:v>
                </c:pt>
                <c:pt idx="9658">
                  <c:v>1.7124986E-3</c:v>
                </c:pt>
                <c:pt idx="9659">
                  <c:v>3.2398180999999998E-3</c:v>
                </c:pt>
                <c:pt idx="9660">
                  <c:v>4.6760144000000002E-3</c:v>
                </c:pt>
                <c:pt idx="9661">
                  <c:v>6.2066200000000004E-3</c:v>
                </c:pt>
                <c:pt idx="9662">
                  <c:v>7.8289580000000004E-3</c:v>
                </c:pt>
                <c:pt idx="9663">
                  <c:v>9.4228110999999993E-3</c:v>
                </c:pt>
                <c:pt idx="9664">
                  <c:v>1.0992754E-2</c:v>
                </c:pt>
                <c:pt idx="9665">
                  <c:v>1.226288E-2</c:v>
                </c:pt>
                <c:pt idx="9666">
                  <c:v>1.3465235000000001E-2</c:v>
                </c:pt>
                <c:pt idx="9667">
                  <c:v>1.4837049E-2</c:v>
                </c:pt>
                <c:pt idx="9668">
                  <c:v>1.6396388000000001E-2</c:v>
                </c:pt>
                <c:pt idx="9669">
                  <c:v>1.7858405000000001E-2</c:v>
                </c:pt>
                <c:pt idx="9670">
                  <c:v>1.9180724999999999E-2</c:v>
                </c:pt>
                <c:pt idx="9671">
                  <c:v>2.0751594000000002E-2</c:v>
                </c:pt>
                <c:pt idx="9672">
                  <c:v>2.2342569E-2</c:v>
                </c:pt>
                <c:pt idx="9673">
                  <c:v>2.3968540999999999E-2</c:v>
                </c:pt>
                <c:pt idx="9674">
                  <c:v>2.5496563E-2</c:v>
                </c:pt>
                <c:pt idx="9675">
                  <c:v>2.6937169E-2</c:v>
                </c:pt>
                <c:pt idx="9676">
                  <c:v>2.8412669000000002E-2</c:v>
                </c:pt>
                <c:pt idx="9677">
                  <c:v>2.9780694999999999E-2</c:v>
                </c:pt>
                <c:pt idx="9678">
                  <c:v>3.1081039000000001E-2</c:v>
                </c:pt>
                <c:pt idx="9679">
                  <c:v>3.2292260000000003E-2</c:v>
                </c:pt>
                <c:pt idx="9680">
                  <c:v>3.3566021000000001E-2</c:v>
                </c:pt>
                <c:pt idx="9681">
                  <c:v>3.5065145999999998E-2</c:v>
                </c:pt>
                <c:pt idx="9682">
                  <c:v>3.6556085000000002E-2</c:v>
                </c:pt>
                <c:pt idx="9683">
                  <c:v>3.8162622E-2</c:v>
                </c:pt>
                <c:pt idx="9684">
                  <c:v>3.9409922999999999E-2</c:v>
                </c:pt>
                <c:pt idx="9685">
                  <c:v>4.0578567000000003E-2</c:v>
                </c:pt>
                <c:pt idx="9686">
                  <c:v>4.1634955000000001E-2</c:v>
                </c:pt>
                <c:pt idx="9687">
                  <c:v>4.2583929999999999E-2</c:v>
                </c:pt>
                <c:pt idx="9688">
                  <c:v>4.3307667000000001E-2</c:v>
                </c:pt>
                <c:pt idx="9689">
                  <c:v>4.4092201999999997E-2</c:v>
                </c:pt>
                <c:pt idx="9690">
                  <c:v>4.4861730000000002E-2</c:v>
                </c:pt>
                <c:pt idx="9691">
                  <c:v>4.5547205E-2</c:v>
                </c:pt>
                <c:pt idx="9692">
                  <c:v>4.6114390999999998E-2</c:v>
                </c:pt>
                <c:pt idx="9693">
                  <c:v>4.6320508000000003E-2</c:v>
                </c:pt>
                <c:pt idx="9694">
                  <c:v>4.6382850000000003E-2</c:v>
                </c:pt>
                <c:pt idx="9695">
                  <c:v>4.6414048999999999E-2</c:v>
                </c:pt>
                <c:pt idx="9696">
                  <c:v>4.6234156999999998E-2</c:v>
                </c:pt>
                <c:pt idx="9697">
                  <c:v>4.6030894000000003E-2</c:v>
                </c:pt>
                <c:pt idx="9698">
                  <c:v>4.5715868E-2</c:v>
                </c:pt>
                <c:pt idx="9699">
                  <c:v>4.5335662999999998E-2</c:v>
                </c:pt>
                <c:pt idx="9700">
                  <c:v>4.4933259000000003E-2</c:v>
                </c:pt>
                <c:pt idx="9701">
                  <c:v>4.4642832E-2</c:v>
                </c:pt>
                <c:pt idx="9702">
                  <c:v>4.4408978000000002E-2</c:v>
                </c:pt>
                <c:pt idx="9703">
                  <c:v>4.4278438000000003E-2</c:v>
                </c:pt>
                <c:pt idx="9704">
                  <c:v>4.4072594E-2</c:v>
                </c:pt>
                <c:pt idx="9705">
                  <c:v>4.3598735999999999E-2</c:v>
                </c:pt>
                <c:pt idx="9706">
                  <c:v>4.2926487999999999E-2</c:v>
                </c:pt>
                <c:pt idx="9707">
                  <c:v>4.2108701999999998E-2</c:v>
                </c:pt>
                <c:pt idx="9708">
                  <c:v>4.1599812E-2</c:v>
                </c:pt>
                <c:pt idx="9709">
                  <c:v>4.1349001000000003E-2</c:v>
                </c:pt>
                <c:pt idx="9710">
                  <c:v>4.1451799999999997E-2</c:v>
                </c:pt>
                <c:pt idx="9711">
                  <c:v>4.1824946000000002E-2</c:v>
                </c:pt>
                <c:pt idx="9712">
                  <c:v>4.2425360000000002E-2</c:v>
                </c:pt>
                <c:pt idx="9713">
                  <c:v>4.2783028000000001E-2</c:v>
                </c:pt>
                <c:pt idx="9714">
                  <c:v>4.3027840999999997E-2</c:v>
                </c:pt>
                <c:pt idx="9715">
                  <c:v>4.3176179000000002E-2</c:v>
                </c:pt>
                <c:pt idx="9716">
                  <c:v>4.3315793999999998E-2</c:v>
                </c:pt>
                <c:pt idx="9717">
                  <c:v>4.3580599999999997E-2</c:v>
                </c:pt>
                <c:pt idx="9718">
                  <c:v>4.3790638E-2</c:v>
                </c:pt>
                <c:pt idx="9719">
                  <c:v>4.4168789E-2</c:v>
                </c:pt>
                <c:pt idx="9720">
                  <c:v>4.4803487000000003E-2</c:v>
                </c:pt>
                <c:pt idx="9721">
                  <c:v>4.5550730999999997E-2</c:v>
                </c:pt>
                <c:pt idx="9722">
                  <c:v>4.6500435E-2</c:v>
                </c:pt>
                <c:pt idx="9723">
                  <c:v>4.7482494E-2</c:v>
                </c:pt>
                <c:pt idx="9724">
                  <c:v>4.8564439000000001E-2</c:v>
                </c:pt>
                <c:pt idx="9725">
                  <c:v>4.9706207000000002E-2</c:v>
                </c:pt>
                <c:pt idx="9726">
                  <c:v>5.0981306999999997E-2</c:v>
                </c:pt>
                <c:pt idx="9727">
                  <c:v>5.2660996000000002E-2</c:v>
                </c:pt>
                <c:pt idx="9728">
                  <c:v>5.4803190000000002E-2</c:v>
                </c:pt>
                <c:pt idx="9729">
                  <c:v>5.7392820999999997E-2</c:v>
                </c:pt>
                <c:pt idx="9730">
                  <c:v>6.0419254999999998E-2</c:v>
                </c:pt>
                <c:pt idx="9731">
                  <c:v>6.3419995000000007E-2</c:v>
                </c:pt>
                <c:pt idx="9732">
                  <c:v>6.6147743999999994E-2</c:v>
                </c:pt>
                <c:pt idx="9733">
                  <c:v>6.8815241999999999E-2</c:v>
                </c:pt>
                <c:pt idx="9734">
                  <c:v>7.1566900000000003E-2</c:v>
                </c:pt>
                <c:pt idx="9735">
                  <c:v>7.4405594000000005E-2</c:v>
                </c:pt>
                <c:pt idx="9736">
                  <c:v>7.7237689999999998E-2</c:v>
                </c:pt>
                <c:pt idx="9737">
                  <c:v>7.9992730999999997E-2</c:v>
                </c:pt>
                <c:pt idx="9738">
                  <c:v>8.2713578999999995E-2</c:v>
                </c:pt>
                <c:pt idx="9739">
                  <c:v>8.5640199E-2</c:v>
                </c:pt>
                <c:pt idx="9740">
                  <c:v>8.8621490999999997E-2</c:v>
                </c:pt>
                <c:pt idx="9741">
                  <c:v>9.1545523000000004E-2</c:v>
                </c:pt>
                <c:pt idx="9742">
                  <c:v>9.4221351999999994E-2</c:v>
                </c:pt>
                <c:pt idx="9743">
                  <c:v>9.6636391000000002E-2</c:v>
                </c:pt>
                <c:pt idx="9744">
                  <c:v>9.9020136999999994E-2</c:v>
                </c:pt>
                <c:pt idx="9745">
                  <c:v>0.10129866</c:v>
                </c:pt>
                <c:pt idx="9746">
                  <c:v>0.10358993</c:v>
                </c:pt>
                <c:pt idx="9747">
                  <c:v>0.10589822</c:v>
                </c:pt>
                <c:pt idx="9748">
                  <c:v>0.10816338</c:v>
                </c:pt>
                <c:pt idx="9749">
                  <c:v>0.11050483999999999</c:v>
                </c:pt>
                <c:pt idx="9750">
                  <c:v>0.11266584</c:v>
                </c:pt>
                <c:pt idx="9751">
                  <c:v>0.11499338000000001</c:v>
                </c:pt>
                <c:pt idx="9752">
                  <c:v>0.11734485</c:v>
                </c:pt>
                <c:pt idx="9753">
                  <c:v>0.1197385</c:v>
                </c:pt>
                <c:pt idx="9754">
                  <c:v>0.12202438</c:v>
                </c:pt>
                <c:pt idx="9755">
                  <c:v>0.12418115</c:v>
                </c:pt>
                <c:pt idx="9756">
                  <c:v>0.12615543000000001</c:v>
                </c:pt>
                <c:pt idx="9757">
                  <c:v>0.12800539</c:v>
                </c:pt>
                <c:pt idx="9758">
                  <c:v>0.12966622</c:v>
                </c:pt>
                <c:pt idx="9759">
                  <c:v>0.13128540999999999</c:v>
                </c:pt>
                <c:pt idx="9760">
                  <c:v>0.13281904999999999</c:v>
                </c:pt>
                <c:pt idx="9761">
                  <c:v>0.13426393</c:v>
                </c:pt>
                <c:pt idx="9762">
                  <c:v>0.13573587000000001</c:v>
                </c:pt>
                <c:pt idx="9763">
                  <c:v>0.13712215999999999</c:v>
                </c:pt>
                <c:pt idx="9764">
                  <c:v>0.13834308000000001</c:v>
                </c:pt>
                <c:pt idx="9765">
                  <c:v>0.13941539</c:v>
                </c:pt>
                <c:pt idx="9766">
                  <c:v>0.14035043</c:v>
                </c:pt>
                <c:pt idx="9767">
                  <c:v>0.14104158999999999</c:v>
                </c:pt>
                <c:pt idx="9768">
                  <c:v>0.14155499999999999</c:v>
                </c:pt>
                <c:pt idx="9769">
                  <c:v>0.14209770999999999</c:v>
                </c:pt>
                <c:pt idx="9770">
                  <c:v>0.14276225000000001</c:v>
                </c:pt>
                <c:pt idx="9771">
                  <c:v>0.14367089</c:v>
                </c:pt>
                <c:pt idx="9772">
                  <c:v>0.14446571</c:v>
                </c:pt>
                <c:pt idx="9773">
                  <c:v>0.14543169</c:v>
                </c:pt>
                <c:pt idx="9774">
                  <c:v>0.14634651000000001</c:v>
                </c:pt>
                <c:pt idx="9775">
                  <c:v>0.14713961</c:v>
                </c:pt>
                <c:pt idx="9776">
                  <c:v>0.14771718</c:v>
                </c:pt>
                <c:pt idx="9777">
                  <c:v>0.14828711</c:v>
                </c:pt>
                <c:pt idx="9778">
                  <c:v>0.14871851999999999</c:v>
                </c:pt>
                <c:pt idx="9779">
                  <c:v>0.14920395</c:v>
                </c:pt>
                <c:pt idx="9780">
                  <c:v>0.14960409999999999</c:v>
                </c:pt>
                <c:pt idx="9781">
                  <c:v>0.14982087999999999</c:v>
                </c:pt>
                <c:pt idx="9782">
                  <c:v>0.15000218000000001</c:v>
                </c:pt>
                <c:pt idx="9783">
                  <c:v>0.15005473</c:v>
                </c:pt>
                <c:pt idx="9784">
                  <c:v>0.15005437999999999</c:v>
                </c:pt>
                <c:pt idx="9785">
                  <c:v>0.14948855999999999</c:v>
                </c:pt>
                <c:pt idx="9786">
                  <c:v>0.14863909</c:v>
                </c:pt>
                <c:pt idx="9787">
                  <c:v>0.14768849000000001</c:v>
                </c:pt>
                <c:pt idx="9788">
                  <c:v>0.14643291999999999</c:v>
                </c:pt>
                <c:pt idx="9789">
                  <c:v>0.14509854</c:v>
                </c:pt>
                <c:pt idx="9790">
                  <c:v>0.14360244999999999</c:v>
                </c:pt>
                <c:pt idx="9791">
                  <c:v>0.14228639000000001</c:v>
                </c:pt>
                <c:pt idx="9792">
                  <c:v>0.14083709</c:v>
                </c:pt>
                <c:pt idx="9793">
                  <c:v>0.13917023000000001</c:v>
                </c:pt>
                <c:pt idx="9794">
                  <c:v>0.13725876000000001</c:v>
                </c:pt>
                <c:pt idx="9795">
                  <c:v>0.13520024</c:v>
                </c:pt>
                <c:pt idx="9796">
                  <c:v>0.13307653</c:v>
                </c:pt>
                <c:pt idx="9797">
                  <c:v>0.13091194</c:v>
                </c:pt>
                <c:pt idx="9798">
                  <c:v>0.12891547</c:v>
                </c:pt>
                <c:pt idx="9799">
                  <c:v>0.12669174999999999</c:v>
                </c:pt>
                <c:pt idx="9800">
                  <c:v>0.12437663</c:v>
                </c:pt>
                <c:pt idx="9801">
                  <c:v>0.12220656000000001</c:v>
                </c:pt>
                <c:pt idx="9802">
                  <c:v>0.11995379</c:v>
                </c:pt>
                <c:pt idx="9803">
                  <c:v>0.11786439</c:v>
                </c:pt>
                <c:pt idx="9804">
                  <c:v>0.11565726</c:v>
                </c:pt>
                <c:pt idx="9805">
                  <c:v>0.11333965</c:v>
                </c:pt>
                <c:pt idx="9806">
                  <c:v>0.11116159</c:v>
                </c:pt>
                <c:pt idx="9807">
                  <c:v>0.10893516</c:v>
                </c:pt>
                <c:pt idx="9808">
                  <c:v>0.10668402</c:v>
                </c:pt>
                <c:pt idx="9809">
                  <c:v>0.1042135</c:v>
                </c:pt>
                <c:pt idx="9810">
                  <c:v>0.10177969000000001</c:v>
                </c:pt>
                <c:pt idx="9811">
                  <c:v>9.9432007000000003E-2</c:v>
                </c:pt>
                <c:pt idx="9812">
                  <c:v>9.7064051999999998E-2</c:v>
                </c:pt>
                <c:pt idx="9813">
                  <c:v>9.4723097000000006E-2</c:v>
                </c:pt>
                <c:pt idx="9814">
                  <c:v>9.2174579000000006E-2</c:v>
                </c:pt>
                <c:pt idx="9815">
                  <c:v>8.9137480000000005E-2</c:v>
                </c:pt>
                <c:pt idx="9816">
                  <c:v>8.6164269000000002E-2</c:v>
                </c:pt>
                <c:pt idx="9817">
                  <c:v>8.3370077000000001E-2</c:v>
                </c:pt>
                <c:pt idx="9818">
                  <c:v>8.0540956999999996E-2</c:v>
                </c:pt>
                <c:pt idx="9819">
                  <c:v>7.7721973E-2</c:v>
                </c:pt>
                <c:pt idx="9820">
                  <c:v>7.4968050999999994E-2</c:v>
                </c:pt>
                <c:pt idx="9821">
                  <c:v>7.2345767000000005E-2</c:v>
                </c:pt>
                <c:pt idx="9822">
                  <c:v>6.9540970999999993E-2</c:v>
                </c:pt>
                <c:pt idx="9823">
                  <c:v>6.6413770999999996E-2</c:v>
                </c:pt>
                <c:pt idx="9824">
                  <c:v>6.3053621000000004E-2</c:v>
                </c:pt>
                <c:pt idx="9825">
                  <c:v>5.9601378000000003E-2</c:v>
                </c:pt>
                <c:pt idx="9826">
                  <c:v>5.6320291000000001E-2</c:v>
                </c:pt>
                <c:pt idx="9827">
                  <c:v>5.3188109999999997E-2</c:v>
                </c:pt>
                <c:pt idx="9828">
                  <c:v>4.9777121000000001E-2</c:v>
                </c:pt>
                <c:pt idx="9829">
                  <c:v>4.6515194000000003E-2</c:v>
                </c:pt>
                <c:pt idx="9830">
                  <c:v>4.3404736999999999E-2</c:v>
                </c:pt>
                <c:pt idx="9831">
                  <c:v>4.0351505000000003E-2</c:v>
                </c:pt>
                <c:pt idx="9832">
                  <c:v>3.7404227999999998E-2</c:v>
                </c:pt>
                <c:pt idx="9833">
                  <c:v>3.4370079999999997E-2</c:v>
                </c:pt>
                <c:pt idx="9834">
                  <c:v>3.1154413999999998E-2</c:v>
                </c:pt>
                <c:pt idx="9835">
                  <c:v>2.8007048999999999E-2</c:v>
                </c:pt>
                <c:pt idx="9836">
                  <c:v>2.5149735999999999E-2</c:v>
                </c:pt>
                <c:pt idx="9837">
                  <c:v>2.2375643000000001E-2</c:v>
                </c:pt>
                <c:pt idx="9838">
                  <c:v>1.9890357000000001E-2</c:v>
                </c:pt>
                <c:pt idx="9839">
                  <c:v>1.7590839E-2</c:v>
                </c:pt>
                <c:pt idx="9840">
                  <c:v>1.5550955999999999E-2</c:v>
                </c:pt>
                <c:pt idx="9841">
                  <c:v>1.366415E-2</c:v>
                </c:pt>
                <c:pt idx="9842">
                  <c:v>1.1828261E-2</c:v>
                </c:pt>
                <c:pt idx="9843">
                  <c:v>1.0099492999999999E-2</c:v>
                </c:pt>
                <c:pt idx="9844">
                  <c:v>8.3915584000000005E-3</c:v>
                </c:pt>
                <c:pt idx="9845">
                  <c:v>6.9591951999999997E-3</c:v>
                </c:pt>
                <c:pt idx="9846">
                  <c:v>5.7581713E-3</c:v>
                </c:pt>
                <c:pt idx="9847">
                  <c:v>4.6303111000000003E-3</c:v>
                </c:pt>
                <c:pt idx="9848">
                  <c:v>3.4863330999999999E-3</c:v>
                </c:pt>
                <c:pt idx="9849">
                  <c:v>2.3520657999999998E-3</c:v>
                </c:pt>
                <c:pt idx="9850">
                  <c:v>1.2138434E-3</c:v>
                </c:pt>
                <c:pt idx="9851">
                  <c:v>6.7801090999999999E-5</c:v>
                </c:pt>
                <c:pt idx="9852">
                  <c:v>-9.4777309000000003E-4</c:v>
                </c:pt>
                <c:pt idx="9853">
                  <c:v>-1.5433646E-3</c:v>
                </c:pt>
                <c:pt idx="9854">
                  <c:v>-1.7470533E-3</c:v>
                </c:pt>
                <c:pt idx="9855">
                  <c:v>-1.7958628999999999E-3</c:v>
                </c:pt>
                <c:pt idx="9856">
                  <c:v>-1.819375E-3</c:v>
                </c:pt>
                <c:pt idx="9857">
                  <c:v>-1.6292909999999999E-3</c:v>
                </c:pt>
                <c:pt idx="9858">
                  <c:v>-1.3930493E-3</c:v>
                </c:pt>
                <c:pt idx="9859">
                  <c:v>-1.1419429E-3</c:v>
                </c:pt>
                <c:pt idx="9860">
                  <c:v>-8.6031096000000005E-4</c:v>
                </c:pt>
                <c:pt idx="9861">
                  <c:v>-2.9315831000000002E-4</c:v>
                </c:pt>
                <c:pt idx="9862">
                  <c:v>4.0212830999999998E-4</c:v>
                </c:pt>
                <c:pt idx="9863">
                  <c:v>1.1664265000000001E-3</c:v>
                </c:pt>
                <c:pt idx="9864">
                  <c:v>2.040821E-3</c:v>
                </c:pt>
                <c:pt idx="9865">
                  <c:v>2.8738553999999999E-3</c:v>
                </c:pt>
                <c:pt idx="9866">
                  <c:v>3.8045007E-3</c:v>
                </c:pt>
                <c:pt idx="9867">
                  <c:v>4.8199760999999997E-3</c:v>
                </c:pt>
                <c:pt idx="9868">
                  <c:v>5.8142890999999999E-3</c:v>
                </c:pt>
                <c:pt idx="9869">
                  <c:v>6.8279726000000001E-3</c:v>
                </c:pt>
                <c:pt idx="9870">
                  <c:v>7.7637844000000003E-3</c:v>
                </c:pt>
                <c:pt idx="9871">
                  <c:v>8.5830504999999998E-3</c:v>
                </c:pt>
                <c:pt idx="9872">
                  <c:v>9.5866378000000006E-3</c:v>
                </c:pt>
                <c:pt idx="9873">
                  <c:v>1.0769232E-2</c:v>
                </c:pt>
                <c:pt idx="9874">
                  <c:v>1.1900033000000001E-2</c:v>
                </c:pt>
                <c:pt idx="9875">
                  <c:v>1.3128749E-2</c:v>
                </c:pt>
                <c:pt idx="9876">
                  <c:v>1.4458575E-2</c:v>
                </c:pt>
                <c:pt idx="9877">
                  <c:v>1.5618035000000001E-2</c:v>
                </c:pt>
                <c:pt idx="9878">
                  <c:v>1.6583130000000001E-2</c:v>
                </c:pt>
                <c:pt idx="9879">
                  <c:v>1.7667846000000001E-2</c:v>
                </c:pt>
                <c:pt idx="9880">
                  <c:v>1.8895756E-2</c:v>
                </c:pt>
                <c:pt idx="9881">
                  <c:v>2.0211580999999999E-2</c:v>
                </c:pt>
                <c:pt idx="9882">
                  <c:v>2.1571652E-2</c:v>
                </c:pt>
                <c:pt idx="9883">
                  <c:v>2.3074079000000001E-2</c:v>
                </c:pt>
                <c:pt idx="9884">
                  <c:v>2.4498353E-2</c:v>
                </c:pt>
                <c:pt idx="9885">
                  <c:v>2.6064868000000001E-2</c:v>
                </c:pt>
                <c:pt idx="9886">
                  <c:v>2.7605712000000001E-2</c:v>
                </c:pt>
                <c:pt idx="9887">
                  <c:v>2.9055580000000001E-2</c:v>
                </c:pt>
                <c:pt idx="9888">
                  <c:v>3.0533662E-2</c:v>
                </c:pt>
                <c:pt idx="9889">
                  <c:v>3.1914751999999998E-2</c:v>
                </c:pt>
                <c:pt idx="9890">
                  <c:v>3.3269642000000002E-2</c:v>
                </c:pt>
                <c:pt idx="9891">
                  <c:v>3.4773407999999999E-2</c:v>
                </c:pt>
                <c:pt idx="9892">
                  <c:v>3.6200047999999999E-2</c:v>
                </c:pt>
                <c:pt idx="9893">
                  <c:v>3.7757653000000002E-2</c:v>
                </c:pt>
                <c:pt idx="9894">
                  <c:v>3.9375838000000003E-2</c:v>
                </c:pt>
                <c:pt idx="9895">
                  <c:v>4.0873890000000003E-2</c:v>
                </c:pt>
                <c:pt idx="9896">
                  <c:v>4.2038608999999998E-2</c:v>
                </c:pt>
                <c:pt idx="9897">
                  <c:v>4.3300116E-2</c:v>
                </c:pt>
                <c:pt idx="9898">
                  <c:v>4.4522959000000001E-2</c:v>
                </c:pt>
                <c:pt idx="9899">
                  <c:v>4.5625605E-2</c:v>
                </c:pt>
                <c:pt idx="9900">
                  <c:v>4.6512231000000001E-2</c:v>
                </c:pt>
                <c:pt idx="9901">
                  <c:v>4.7466721000000003E-2</c:v>
                </c:pt>
                <c:pt idx="9902">
                  <c:v>4.8327690999999999E-2</c:v>
                </c:pt>
                <c:pt idx="9903">
                  <c:v>4.8986144000000002E-2</c:v>
                </c:pt>
                <c:pt idx="9904">
                  <c:v>4.9763006999999998E-2</c:v>
                </c:pt>
                <c:pt idx="9905">
                  <c:v>5.0643031999999998E-2</c:v>
                </c:pt>
                <c:pt idx="9906">
                  <c:v>5.1408761999999997E-2</c:v>
                </c:pt>
                <c:pt idx="9907">
                  <c:v>5.2097376000000001E-2</c:v>
                </c:pt>
                <c:pt idx="9908">
                  <c:v>5.2793846999999998E-2</c:v>
                </c:pt>
                <c:pt idx="9909">
                  <c:v>5.3434919999999997E-2</c:v>
                </c:pt>
                <c:pt idx="9910">
                  <c:v>5.3881021000000001E-2</c:v>
                </c:pt>
                <c:pt idx="9911">
                  <c:v>5.4278544999999997E-2</c:v>
                </c:pt>
                <c:pt idx="9912">
                  <c:v>5.4721576000000001E-2</c:v>
                </c:pt>
                <c:pt idx="9913">
                  <c:v>5.5319472000000001E-2</c:v>
                </c:pt>
                <c:pt idx="9914">
                  <c:v>5.5746722999999998E-2</c:v>
                </c:pt>
                <c:pt idx="9915">
                  <c:v>5.6184927000000003E-2</c:v>
                </c:pt>
                <c:pt idx="9916">
                  <c:v>5.6448671999999998E-2</c:v>
                </c:pt>
                <c:pt idx="9917">
                  <c:v>5.6880569999999998E-2</c:v>
                </c:pt>
                <c:pt idx="9918">
                  <c:v>5.7270761000000003E-2</c:v>
                </c:pt>
                <c:pt idx="9919">
                  <c:v>5.75916E-2</c:v>
                </c:pt>
                <c:pt idx="9920">
                  <c:v>5.7787228000000003E-2</c:v>
                </c:pt>
                <c:pt idx="9921">
                  <c:v>5.7679579000000002E-2</c:v>
                </c:pt>
                <c:pt idx="9922">
                  <c:v>5.7452558000000001E-2</c:v>
                </c:pt>
                <c:pt idx="9923">
                  <c:v>5.6760366E-2</c:v>
                </c:pt>
                <c:pt idx="9924">
                  <c:v>5.6206498000000001E-2</c:v>
                </c:pt>
                <c:pt idx="9925">
                  <c:v>5.5595558000000003E-2</c:v>
                </c:pt>
                <c:pt idx="9926">
                  <c:v>5.4869657000000002E-2</c:v>
                </c:pt>
                <c:pt idx="9927">
                  <c:v>5.388064E-2</c:v>
                </c:pt>
                <c:pt idx="9928">
                  <c:v>5.2664988000000003E-2</c:v>
                </c:pt>
                <c:pt idx="9929">
                  <c:v>5.1307085000000002E-2</c:v>
                </c:pt>
                <c:pt idx="9930">
                  <c:v>4.9792382000000003E-2</c:v>
                </c:pt>
                <c:pt idx="9931">
                  <c:v>4.8124512000000001E-2</c:v>
                </c:pt>
                <c:pt idx="9932">
                  <c:v>4.6294885000000001E-2</c:v>
                </c:pt>
                <c:pt idx="9933">
                  <c:v>4.4450086E-2</c:v>
                </c:pt>
                <c:pt idx="9934">
                  <c:v>4.2752571000000003E-2</c:v>
                </c:pt>
                <c:pt idx="9935">
                  <c:v>4.0845077E-2</c:v>
                </c:pt>
                <c:pt idx="9936">
                  <c:v>3.8789296000000001E-2</c:v>
                </c:pt>
                <c:pt idx="9937">
                  <c:v>3.6682127000000002E-2</c:v>
                </c:pt>
                <c:pt idx="9938">
                  <c:v>3.4450093000000001E-2</c:v>
                </c:pt>
                <c:pt idx="9939">
                  <c:v>3.2218841999999998E-2</c:v>
                </c:pt>
                <c:pt idx="9940">
                  <c:v>2.9680808999999999E-2</c:v>
                </c:pt>
                <c:pt idx="9941">
                  <c:v>2.7030815E-2</c:v>
                </c:pt>
                <c:pt idx="9942">
                  <c:v>2.4356216E-2</c:v>
                </c:pt>
                <c:pt idx="9943">
                  <c:v>2.1743882999999999E-2</c:v>
                </c:pt>
                <c:pt idx="9944">
                  <c:v>1.8908533000000002E-2</c:v>
                </c:pt>
                <c:pt idx="9945">
                  <c:v>1.6019496000000001E-2</c:v>
                </c:pt>
                <c:pt idx="9946">
                  <c:v>1.3080754999999999E-2</c:v>
                </c:pt>
                <c:pt idx="9947">
                  <c:v>9.9331782999999996E-3</c:v>
                </c:pt>
                <c:pt idx="9948">
                  <c:v>6.7734730000000003E-3</c:v>
                </c:pt>
                <c:pt idx="9949">
                  <c:v>3.4793665E-3</c:v>
                </c:pt>
                <c:pt idx="9950">
                  <c:v>1.7624979E-4</c:v>
                </c:pt>
                <c:pt idx="9951">
                  <c:v>-3.3564199000000001E-3</c:v>
                </c:pt>
                <c:pt idx="9952">
                  <c:v>-6.9685153999999999E-3</c:v>
                </c:pt>
                <c:pt idx="9953">
                  <c:v>-1.0868778000000001E-2</c:v>
                </c:pt>
                <c:pt idx="9954">
                  <c:v>-1.4917573E-2</c:v>
                </c:pt>
                <c:pt idx="9955">
                  <c:v>-1.8937181000000001E-2</c:v>
                </c:pt>
                <c:pt idx="9956">
                  <c:v>-2.3047755999999999E-2</c:v>
                </c:pt>
                <c:pt idx="9957">
                  <c:v>-2.7183288999999999E-2</c:v>
                </c:pt>
                <c:pt idx="9958">
                  <c:v>-3.1177896E-2</c:v>
                </c:pt>
                <c:pt idx="9959">
                  <c:v>-3.5249461000000003E-2</c:v>
                </c:pt>
                <c:pt idx="9960">
                  <c:v>-3.9176757999999999E-2</c:v>
                </c:pt>
                <c:pt idx="9961">
                  <c:v>-4.3120170999999999E-2</c:v>
                </c:pt>
                <c:pt idx="9962">
                  <c:v>-4.7229002999999999E-2</c:v>
                </c:pt>
                <c:pt idx="9963">
                  <c:v>-5.1488346999999997E-2</c:v>
                </c:pt>
                <c:pt idx="9964">
                  <c:v>-5.5897597E-2</c:v>
                </c:pt>
                <c:pt idx="9965">
                  <c:v>-6.0395536999999999E-2</c:v>
                </c:pt>
                <c:pt idx="9966">
                  <c:v>-6.4923413999999999E-2</c:v>
                </c:pt>
                <c:pt idx="9967">
                  <c:v>-6.9681676999999997E-2</c:v>
                </c:pt>
                <c:pt idx="9968">
                  <c:v>-7.443901E-2</c:v>
                </c:pt>
                <c:pt idx="9969">
                  <c:v>-7.9403866000000003E-2</c:v>
                </c:pt>
                <c:pt idx="9970">
                  <c:v>-8.4452024000000001E-2</c:v>
                </c:pt>
                <c:pt idx="9971">
                  <c:v>-8.9318044999999999E-2</c:v>
                </c:pt>
                <c:pt idx="9972">
                  <c:v>-9.3960681000000004E-2</c:v>
                </c:pt>
                <c:pt idx="9973">
                  <c:v>-9.8407053999999994E-2</c:v>
                </c:pt>
                <c:pt idx="9974">
                  <c:v>-0.10291778</c:v>
                </c:pt>
                <c:pt idx="9975">
                  <c:v>-0.10731593</c:v>
                </c:pt>
                <c:pt idx="9976">
                  <c:v>-0.11164198</c:v>
                </c:pt>
                <c:pt idx="9977">
                  <c:v>-0.11592564</c:v>
                </c:pt>
                <c:pt idx="9978">
                  <c:v>-0.11999566</c:v>
                </c:pt>
                <c:pt idx="9979">
                  <c:v>-0.12412122</c:v>
                </c:pt>
                <c:pt idx="9980">
                  <c:v>-0.12816045000000001</c:v>
                </c:pt>
                <c:pt idx="9981">
                  <c:v>-0.13206966000000001</c:v>
                </c:pt>
                <c:pt idx="9982">
                  <c:v>-0.13603672</c:v>
                </c:pt>
                <c:pt idx="9983">
                  <c:v>-0.13946086999999999</c:v>
                </c:pt>
                <c:pt idx="9984">
                  <c:v>-0.14274104000000001</c:v>
                </c:pt>
                <c:pt idx="9985">
                  <c:v>-0.14585643000000001</c:v>
                </c:pt>
                <c:pt idx="9986">
                  <c:v>-0.14872863</c:v>
                </c:pt>
                <c:pt idx="9987">
                  <c:v>-0.15153029000000001</c:v>
                </c:pt>
                <c:pt idx="9988">
                  <c:v>-0.15429682</c:v>
                </c:pt>
                <c:pt idx="9989">
                  <c:v>-0.15677828999999999</c:v>
                </c:pt>
                <c:pt idx="9990">
                  <c:v>-0.15906532000000001</c:v>
                </c:pt>
                <c:pt idx="9991">
                  <c:v>-0.16111384000000001</c:v>
                </c:pt>
                <c:pt idx="9992">
                  <c:v>-0.16286032</c:v>
                </c:pt>
                <c:pt idx="9993">
                  <c:v>-0.16428780000000001</c:v>
                </c:pt>
                <c:pt idx="9994">
                  <c:v>-0.16543188</c:v>
                </c:pt>
                <c:pt idx="9995">
                  <c:v>-0.16623792000000001</c:v>
                </c:pt>
                <c:pt idx="9996">
                  <c:v>-0.16684259000000001</c:v>
                </c:pt>
                <c:pt idx="9997">
                  <c:v>-0.16720962</c:v>
                </c:pt>
                <c:pt idx="9998">
                  <c:v>-0.16733111000000001</c:v>
                </c:pt>
                <c:pt idx="9999">
                  <c:v>-0.16732938999999999</c:v>
                </c:pt>
                <c:pt idx="10000">
                  <c:v>-0.16709239000000001</c:v>
                </c:pt>
                <c:pt idx="10001">
                  <c:v>-0.16659271</c:v>
                </c:pt>
                <c:pt idx="10002">
                  <c:v>-0.16599315000000001</c:v>
                </c:pt>
                <c:pt idx="10003">
                  <c:v>-0.16518360000000001</c:v>
                </c:pt>
                <c:pt idx="10004">
                  <c:v>-0.16434356</c:v>
                </c:pt>
                <c:pt idx="10005">
                  <c:v>-0.16339522000000001</c:v>
                </c:pt>
                <c:pt idx="10006">
                  <c:v>-0.16239624999999999</c:v>
                </c:pt>
                <c:pt idx="10007">
                  <c:v>-0.16130472000000001</c:v>
                </c:pt>
                <c:pt idx="10008">
                  <c:v>-0.16014944</c:v>
                </c:pt>
                <c:pt idx="10009">
                  <c:v>-0.15891416</c:v>
                </c:pt>
                <c:pt idx="10010">
                  <c:v>-0.15760115999999999</c:v>
                </c:pt>
                <c:pt idx="10011">
                  <c:v>-0.15622512</c:v>
                </c:pt>
                <c:pt idx="10012">
                  <c:v>-0.1546737</c:v>
                </c:pt>
                <c:pt idx="10013">
                  <c:v>-0.15302967000000001</c:v>
                </c:pt>
                <c:pt idx="10014">
                  <c:v>-0.15150058999999999</c:v>
                </c:pt>
                <c:pt idx="10015">
                  <c:v>-0.14996587</c:v>
                </c:pt>
                <c:pt idx="10016">
                  <c:v>-0.14833099999999999</c:v>
                </c:pt>
                <c:pt idx="10017">
                  <c:v>-0.1467125</c:v>
                </c:pt>
                <c:pt idx="10018">
                  <c:v>-0.14515158</c:v>
                </c:pt>
                <c:pt idx="10019">
                  <c:v>-0.14377258000000001</c:v>
                </c:pt>
                <c:pt idx="10020">
                  <c:v>-0.14247498</c:v>
                </c:pt>
                <c:pt idx="10021">
                  <c:v>-0.14119809999999999</c:v>
                </c:pt>
                <c:pt idx="10022">
                  <c:v>-0.14028006000000001</c:v>
                </c:pt>
                <c:pt idx="10023">
                  <c:v>-0.13966485000000001</c:v>
                </c:pt>
                <c:pt idx="10024">
                  <c:v>-0.13925472</c:v>
                </c:pt>
                <c:pt idx="10025">
                  <c:v>-0.13909880999999999</c:v>
                </c:pt>
                <c:pt idx="10026">
                  <c:v>-0.13908812000000001</c:v>
                </c:pt>
                <c:pt idx="10027">
                  <c:v>-0.1390989</c:v>
                </c:pt>
                <c:pt idx="10028">
                  <c:v>-0.13896608999999999</c:v>
                </c:pt>
                <c:pt idx="10029">
                  <c:v>-0.13902563000000001</c:v>
                </c:pt>
                <c:pt idx="10030">
                  <c:v>-0.13932854</c:v>
                </c:pt>
                <c:pt idx="10031">
                  <c:v>-0.13976533999999999</c:v>
                </c:pt>
                <c:pt idx="10032">
                  <c:v>-0.14031916999999999</c:v>
                </c:pt>
                <c:pt idx="10033">
                  <c:v>-0.14074052000000001</c:v>
                </c:pt>
                <c:pt idx="10034">
                  <c:v>-0.14113357000000001</c:v>
                </c:pt>
                <c:pt idx="10035">
                  <c:v>-0.14133883</c:v>
                </c:pt>
                <c:pt idx="10036">
                  <c:v>-0.14144455</c:v>
                </c:pt>
                <c:pt idx="10037">
                  <c:v>-0.14167852</c:v>
                </c:pt>
                <c:pt idx="10038">
                  <c:v>-0.14188168000000001</c:v>
                </c:pt>
                <c:pt idx="10039">
                  <c:v>-0.14202729</c:v>
                </c:pt>
                <c:pt idx="10040">
                  <c:v>-0.14206995</c:v>
                </c:pt>
                <c:pt idx="10041">
                  <c:v>-0.14207782999999999</c:v>
                </c:pt>
                <c:pt idx="10042">
                  <c:v>-0.14189814000000001</c:v>
                </c:pt>
                <c:pt idx="10043">
                  <c:v>-0.14151382000000001</c:v>
                </c:pt>
                <c:pt idx="10044">
                  <c:v>-0.14085956999999999</c:v>
                </c:pt>
                <c:pt idx="10045">
                  <c:v>-0.14009938</c:v>
                </c:pt>
                <c:pt idx="10046">
                  <c:v>-0.13914445</c:v>
                </c:pt>
                <c:pt idx="10047">
                  <c:v>-0.13807377000000001</c:v>
                </c:pt>
                <c:pt idx="10048">
                  <c:v>-0.13682389</c:v>
                </c:pt>
                <c:pt idx="10049">
                  <c:v>-0.13544297</c:v>
                </c:pt>
                <c:pt idx="10050">
                  <c:v>-0.13393805</c:v>
                </c:pt>
                <c:pt idx="10051">
                  <c:v>-0.13250802</c:v>
                </c:pt>
                <c:pt idx="10052">
                  <c:v>-0.13082363</c:v>
                </c:pt>
                <c:pt idx="10053">
                  <c:v>-0.12872512</c:v>
                </c:pt>
                <c:pt idx="10054">
                  <c:v>-0.12641126</c:v>
                </c:pt>
                <c:pt idx="10055">
                  <c:v>-0.12400885</c:v>
                </c:pt>
                <c:pt idx="10056">
                  <c:v>-0.12170947</c:v>
                </c:pt>
                <c:pt idx="10057">
                  <c:v>-0.11942556</c:v>
                </c:pt>
                <c:pt idx="10058">
                  <c:v>-0.1170078</c:v>
                </c:pt>
                <c:pt idx="10059">
                  <c:v>-0.11466585</c:v>
                </c:pt>
                <c:pt idx="10060">
                  <c:v>-0.11211963</c:v>
                </c:pt>
                <c:pt idx="10061">
                  <c:v>-0.10940714999999999</c:v>
                </c:pt>
                <c:pt idx="10062">
                  <c:v>-0.10672252</c:v>
                </c:pt>
                <c:pt idx="10063">
                  <c:v>-0.10403109000000001</c:v>
                </c:pt>
                <c:pt idx="10064">
                  <c:v>-0.10127659</c:v>
                </c:pt>
                <c:pt idx="10065">
                  <c:v>-9.8405401000000003E-2</c:v>
                </c:pt>
                <c:pt idx="10066">
                  <c:v>-9.5592196000000004E-2</c:v>
                </c:pt>
                <c:pt idx="10067">
                  <c:v>-9.2661962E-2</c:v>
                </c:pt>
                <c:pt idx="10068">
                  <c:v>-8.9617500000000003E-2</c:v>
                </c:pt>
                <c:pt idx="10069">
                  <c:v>-8.6355978E-2</c:v>
                </c:pt>
                <c:pt idx="10070">
                  <c:v>-8.3149755000000006E-2</c:v>
                </c:pt>
                <c:pt idx="10071">
                  <c:v>-7.9924954000000006E-2</c:v>
                </c:pt>
                <c:pt idx="10072">
                  <c:v>-7.6688905000000002E-2</c:v>
                </c:pt>
                <c:pt idx="10073">
                  <c:v>-7.3550430999999999E-2</c:v>
                </c:pt>
                <c:pt idx="10074">
                  <c:v>-7.0540768000000004E-2</c:v>
                </c:pt>
                <c:pt idx="10075">
                  <c:v>-6.7681335999999995E-2</c:v>
                </c:pt>
                <c:pt idx="10076">
                  <c:v>-6.4569327999999995E-2</c:v>
                </c:pt>
                <c:pt idx="10077">
                  <c:v>-6.1445552000000001E-2</c:v>
                </c:pt>
                <c:pt idx="10078">
                  <c:v>-5.8278390999999999E-2</c:v>
                </c:pt>
                <c:pt idx="10079">
                  <c:v>-5.5216801000000003E-2</c:v>
                </c:pt>
                <c:pt idx="10080">
                  <c:v>-5.2238277E-2</c:v>
                </c:pt>
                <c:pt idx="10081">
                  <c:v>-4.9173116000000003E-2</c:v>
                </c:pt>
                <c:pt idx="10082">
                  <c:v>-4.6012724999999997E-2</c:v>
                </c:pt>
                <c:pt idx="10083">
                  <c:v>-4.2879208000000002E-2</c:v>
                </c:pt>
                <c:pt idx="10084">
                  <c:v>-3.9730871000000001E-2</c:v>
                </c:pt>
                <c:pt idx="10085">
                  <c:v>-3.6584061000000001E-2</c:v>
                </c:pt>
                <c:pt idx="10086">
                  <c:v>-3.3507923000000002E-2</c:v>
                </c:pt>
                <c:pt idx="10087">
                  <c:v>-3.0529737000000001E-2</c:v>
                </c:pt>
                <c:pt idx="10088">
                  <c:v>-2.7585411000000001E-2</c:v>
                </c:pt>
                <c:pt idx="10089">
                  <c:v>-2.4830649E-2</c:v>
                </c:pt>
                <c:pt idx="10090">
                  <c:v>-2.2262843000000001E-2</c:v>
                </c:pt>
                <c:pt idx="10091">
                  <c:v>-2.0004523999999999E-2</c:v>
                </c:pt>
                <c:pt idx="10092">
                  <c:v>-1.7735290000000001E-2</c:v>
                </c:pt>
                <c:pt idx="10093">
                  <c:v>-1.5612391E-2</c:v>
                </c:pt>
                <c:pt idx="10094">
                  <c:v>-1.3377917E-2</c:v>
                </c:pt>
                <c:pt idx="10095">
                  <c:v>-1.1079487000000001E-2</c:v>
                </c:pt>
                <c:pt idx="10096">
                  <c:v>-9.2090586999999998E-3</c:v>
                </c:pt>
                <c:pt idx="10097">
                  <c:v>-7.3527126000000002E-3</c:v>
                </c:pt>
                <c:pt idx="10098">
                  <c:v>-5.4913764000000002E-3</c:v>
                </c:pt>
                <c:pt idx="10099">
                  <c:v>-3.7301572000000001E-3</c:v>
                </c:pt>
                <c:pt idx="10100">
                  <c:v>-2.0100471000000001E-3</c:v>
                </c:pt>
                <c:pt idx="10101">
                  <c:v>-4.699789E-4</c:v>
                </c:pt>
                <c:pt idx="10102">
                  <c:v>9.2326864999999999E-4</c:v>
                </c:pt>
                <c:pt idx="10103">
                  <c:v>2.2321035000000002E-3</c:v>
                </c:pt>
                <c:pt idx="10104">
                  <c:v>3.4278043000000001E-3</c:v>
                </c:pt>
                <c:pt idx="10105">
                  <c:v>4.3313266000000001E-3</c:v>
                </c:pt>
                <c:pt idx="10106">
                  <c:v>5.0951978000000004E-3</c:v>
                </c:pt>
                <c:pt idx="10107">
                  <c:v>5.3827613000000003E-3</c:v>
                </c:pt>
                <c:pt idx="10108">
                  <c:v>5.4032272000000001E-3</c:v>
                </c:pt>
                <c:pt idx="10109">
                  <c:v>5.2640613999999997E-3</c:v>
                </c:pt>
                <c:pt idx="10110">
                  <c:v>4.9879125000000003E-3</c:v>
                </c:pt>
                <c:pt idx="10111">
                  <c:v>4.6379680000000001E-3</c:v>
                </c:pt>
                <c:pt idx="10112">
                  <c:v>4.7492851000000003E-3</c:v>
                </c:pt>
                <c:pt idx="10113">
                  <c:v>5.2766185999999996E-3</c:v>
                </c:pt>
                <c:pt idx="10114">
                  <c:v>5.6578590999999999E-3</c:v>
                </c:pt>
                <c:pt idx="10115">
                  <c:v>5.3102423000000003E-3</c:v>
                </c:pt>
                <c:pt idx="10116">
                  <c:v>4.0265385000000002E-3</c:v>
                </c:pt>
                <c:pt idx="10117">
                  <c:v>1.9969582000000001E-3</c:v>
                </c:pt>
                <c:pt idx="10118">
                  <c:v>-1.9970202000000001E-4</c:v>
                </c:pt>
                <c:pt idx="10119">
                  <c:v>-2.3574634999999999E-3</c:v>
                </c:pt>
                <c:pt idx="10120">
                  <c:v>-4.0961577000000002E-3</c:v>
                </c:pt>
                <c:pt idx="10121">
                  <c:v>-5.2291556999999999E-3</c:v>
                </c:pt>
                <c:pt idx="10122">
                  <c:v>-5.6502979999999998E-3</c:v>
                </c:pt>
                <c:pt idx="10123">
                  <c:v>-5.5142161999999998E-3</c:v>
                </c:pt>
                <c:pt idx="10124">
                  <c:v>-5.1726519000000002E-3</c:v>
                </c:pt>
                <c:pt idx="10125">
                  <c:v>-4.8699338999999998E-3</c:v>
                </c:pt>
                <c:pt idx="10126">
                  <c:v>-5.0796317000000001E-3</c:v>
                </c:pt>
                <c:pt idx="10127">
                  <c:v>-5.8967322999999997E-3</c:v>
                </c:pt>
                <c:pt idx="10128">
                  <c:v>-7.2813421999999997E-3</c:v>
                </c:pt>
                <c:pt idx="10129">
                  <c:v>-8.9076147999999997E-3</c:v>
                </c:pt>
                <c:pt idx="10130">
                  <c:v>-1.0290018999999999E-2</c:v>
                </c:pt>
                <c:pt idx="10131">
                  <c:v>-1.1158336E-2</c:v>
                </c:pt>
                <c:pt idx="10132">
                  <c:v>-1.1682423000000001E-2</c:v>
                </c:pt>
                <c:pt idx="10133">
                  <c:v>-1.1858127E-2</c:v>
                </c:pt>
                <c:pt idx="10134">
                  <c:v>-1.2079331E-2</c:v>
                </c:pt>
                <c:pt idx="10135">
                  <c:v>-1.2873948E-2</c:v>
                </c:pt>
                <c:pt idx="10136">
                  <c:v>-1.3912224000000001E-2</c:v>
                </c:pt>
                <c:pt idx="10137">
                  <c:v>-1.5141755E-2</c:v>
                </c:pt>
                <c:pt idx="10138">
                  <c:v>-1.6283916999999998E-2</c:v>
                </c:pt>
                <c:pt idx="10139">
                  <c:v>-1.715564E-2</c:v>
                </c:pt>
                <c:pt idx="10140">
                  <c:v>-1.7904445000000001E-2</c:v>
                </c:pt>
                <c:pt idx="10141">
                  <c:v>-1.8536398999999999E-2</c:v>
                </c:pt>
                <c:pt idx="10142">
                  <c:v>-1.9285561999999999E-2</c:v>
                </c:pt>
                <c:pt idx="10143">
                  <c:v>-2.0156822000000001E-2</c:v>
                </c:pt>
                <c:pt idx="10144">
                  <c:v>-2.1294670000000002E-2</c:v>
                </c:pt>
                <c:pt idx="10145">
                  <c:v>-2.2631126000000001E-2</c:v>
                </c:pt>
                <c:pt idx="10146">
                  <c:v>-2.4227390000000001E-2</c:v>
                </c:pt>
                <c:pt idx="10147">
                  <c:v>-2.5851811999999998E-2</c:v>
                </c:pt>
                <c:pt idx="10148">
                  <c:v>-2.7153224E-2</c:v>
                </c:pt>
                <c:pt idx="10149">
                  <c:v>-2.8392690000000002E-2</c:v>
                </c:pt>
                <c:pt idx="10150">
                  <c:v>-2.933796E-2</c:v>
                </c:pt>
                <c:pt idx="10151">
                  <c:v>-3.0084632E-2</c:v>
                </c:pt>
                <c:pt idx="10152">
                  <c:v>-3.0647911999999999E-2</c:v>
                </c:pt>
                <c:pt idx="10153">
                  <c:v>-3.1278495000000003E-2</c:v>
                </c:pt>
                <c:pt idx="10154">
                  <c:v>-3.2272488000000002E-2</c:v>
                </c:pt>
                <c:pt idx="10155">
                  <c:v>-3.3457683000000002E-2</c:v>
                </c:pt>
                <c:pt idx="10156">
                  <c:v>-3.4897134000000003E-2</c:v>
                </c:pt>
                <c:pt idx="10157">
                  <c:v>-3.6434636999999999E-2</c:v>
                </c:pt>
                <c:pt idx="10158">
                  <c:v>-3.7820816E-2</c:v>
                </c:pt>
                <c:pt idx="10159">
                  <c:v>-3.9219538999999998E-2</c:v>
                </c:pt>
                <c:pt idx="10160">
                  <c:v>-4.0312247000000002E-2</c:v>
                </c:pt>
                <c:pt idx="10161">
                  <c:v>-4.1220472000000001E-2</c:v>
                </c:pt>
                <c:pt idx="10162">
                  <c:v>-4.1933697999999998E-2</c:v>
                </c:pt>
                <c:pt idx="10163">
                  <c:v>-4.2552747000000002E-2</c:v>
                </c:pt>
                <c:pt idx="10164">
                  <c:v>-4.2941788000000002E-2</c:v>
                </c:pt>
                <c:pt idx="10165">
                  <c:v>-4.3411390000000001E-2</c:v>
                </c:pt>
                <c:pt idx="10166">
                  <c:v>-4.3763891999999999E-2</c:v>
                </c:pt>
                <c:pt idx="10167">
                  <c:v>-4.4070035E-2</c:v>
                </c:pt>
                <c:pt idx="10168">
                  <c:v>-4.4710231000000003E-2</c:v>
                </c:pt>
                <c:pt idx="10169">
                  <c:v>-4.5343825999999997E-2</c:v>
                </c:pt>
                <c:pt idx="10170">
                  <c:v>-4.6098889999999997E-2</c:v>
                </c:pt>
                <c:pt idx="10171">
                  <c:v>-4.6850933999999997E-2</c:v>
                </c:pt>
                <c:pt idx="10172">
                  <c:v>-4.7433382000000003E-2</c:v>
                </c:pt>
                <c:pt idx="10173">
                  <c:v>-4.7867633E-2</c:v>
                </c:pt>
                <c:pt idx="10174">
                  <c:v>-4.8215590000000003E-2</c:v>
                </c:pt>
                <c:pt idx="10175">
                  <c:v>-4.8583964E-2</c:v>
                </c:pt>
                <c:pt idx="10176">
                  <c:v>-4.8992130000000002E-2</c:v>
                </c:pt>
                <c:pt idx="10177">
                  <c:v>-4.9662867999999999E-2</c:v>
                </c:pt>
                <c:pt idx="10178">
                  <c:v>-5.0560979999999998E-2</c:v>
                </c:pt>
                <c:pt idx="10179">
                  <c:v>-5.1604913000000002E-2</c:v>
                </c:pt>
                <c:pt idx="10180">
                  <c:v>-5.2810857000000003E-2</c:v>
                </c:pt>
                <c:pt idx="10181">
                  <c:v>-5.4036674999999999E-2</c:v>
                </c:pt>
                <c:pt idx="10182">
                  <c:v>-5.5057995999999998E-2</c:v>
                </c:pt>
                <c:pt idx="10183">
                  <c:v>-5.6031672999999997E-2</c:v>
                </c:pt>
                <c:pt idx="10184">
                  <c:v>-5.7050363E-2</c:v>
                </c:pt>
                <c:pt idx="10185">
                  <c:v>-5.8279998999999999E-2</c:v>
                </c:pt>
                <c:pt idx="10186">
                  <c:v>-5.9526493E-2</c:v>
                </c:pt>
                <c:pt idx="10187">
                  <c:v>-6.0900214000000001E-2</c:v>
                </c:pt>
                <c:pt idx="10188">
                  <c:v>-6.2184625E-2</c:v>
                </c:pt>
                <c:pt idx="10189">
                  <c:v>-6.3223710000000002E-2</c:v>
                </c:pt>
                <c:pt idx="10190">
                  <c:v>-6.4043589999999997E-2</c:v>
                </c:pt>
                <c:pt idx="10191">
                  <c:v>-6.4728445999999995E-2</c:v>
                </c:pt>
                <c:pt idx="10192">
                  <c:v>-6.5605646000000004E-2</c:v>
                </c:pt>
                <c:pt idx="10193">
                  <c:v>-6.6231772999999994E-2</c:v>
                </c:pt>
                <c:pt idx="10194">
                  <c:v>-6.6810448999999994E-2</c:v>
                </c:pt>
                <c:pt idx="10195">
                  <c:v>-6.7429331999999995E-2</c:v>
                </c:pt>
                <c:pt idx="10196">
                  <c:v>-6.7789249999999995E-2</c:v>
                </c:pt>
                <c:pt idx="10197">
                  <c:v>-6.7772790999999999E-2</c:v>
                </c:pt>
                <c:pt idx="10198">
                  <c:v>-6.7324903000000005E-2</c:v>
                </c:pt>
                <c:pt idx="10199">
                  <c:v>-6.6814945000000001E-2</c:v>
                </c:pt>
                <c:pt idx="10200">
                  <c:v>-6.6503515999999999E-2</c:v>
                </c:pt>
                <c:pt idx="10201">
                  <c:v>-6.6233104000000001E-2</c:v>
                </c:pt>
                <c:pt idx="10202">
                  <c:v>-6.6062570000000001E-2</c:v>
                </c:pt>
                <c:pt idx="10203">
                  <c:v>-6.5850345000000005E-2</c:v>
                </c:pt>
                <c:pt idx="10204">
                  <c:v>-6.5261704000000004E-2</c:v>
                </c:pt>
                <c:pt idx="10205">
                  <c:v>-6.4469559999999995E-2</c:v>
                </c:pt>
                <c:pt idx="10206">
                  <c:v>-6.3643359999999996E-2</c:v>
                </c:pt>
                <c:pt idx="10207">
                  <c:v>-6.2989858999999995E-2</c:v>
                </c:pt>
                <c:pt idx="10208">
                  <c:v>-6.2116221999999999E-2</c:v>
                </c:pt>
                <c:pt idx="10209">
                  <c:v>-6.0901383000000003E-2</c:v>
                </c:pt>
                <c:pt idx="10210">
                  <c:v>-5.9249676000000001E-2</c:v>
                </c:pt>
                <c:pt idx="10211">
                  <c:v>-5.7886278999999999E-2</c:v>
                </c:pt>
                <c:pt idx="10212">
                  <c:v>-5.6695404999999997E-2</c:v>
                </c:pt>
                <c:pt idx="10213">
                  <c:v>-5.5816949999999997E-2</c:v>
                </c:pt>
                <c:pt idx="10214">
                  <c:v>-5.5270051000000001E-2</c:v>
                </c:pt>
                <c:pt idx="10215">
                  <c:v>-5.4315254E-2</c:v>
                </c:pt>
                <c:pt idx="10216">
                  <c:v>-5.2872932999999997E-2</c:v>
                </c:pt>
                <c:pt idx="10217">
                  <c:v>-5.0750389999999999E-2</c:v>
                </c:pt>
                <c:pt idx="10218">
                  <c:v>-4.8306163999999999E-2</c:v>
                </c:pt>
                <c:pt idx="10219">
                  <c:v>-4.6081509E-2</c:v>
                </c:pt>
                <c:pt idx="10220">
                  <c:v>-4.3994053999999998E-2</c:v>
                </c:pt>
                <c:pt idx="10221">
                  <c:v>-4.2084548999999999E-2</c:v>
                </c:pt>
                <c:pt idx="10222">
                  <c:v>-4.0720764999999999E-2</c:v>
                </c:pt>
                <c:pt idx="10223">
                  <c:v>-3.9689294E-2</c:v>
                </c:pt>
                <c:pt idx="10224">
                  <c:v>-3.8986803E-2</c:v>
                </c:pt>
                <c:pt idx="10225">
                  <c:v>-3.8519019000000002E-2</c:v>
                </c:pt>
                <c:pt idx="10226">
                  <c:v>-3.8005882999999997E-2</c:v>
                </c:pt>
                <c:pt idx="10227">
                  <c:v>-3.7045121E-2</c:v>
                </c:pt>
                <c:pt idx="10228">
                  <c:v>-3.5722229000000001E-2</c:v>
                </c:pt>
                <c:pt idx="10229">
                  <c:v>-3.4084378999999998E-2</c:v>
                </c:pt>
                <c:pt idx="10230">
                  <c:v>-3.2154009999999997E-2</c:v>
                </c:pt>
                <c:pt idx="10231">
                  <c:v>-3.0006148E-2</c:v>
                </c:pt>
                <c:pt idx="10232">
                  <c:v>-2.8138494E-2</c:v>
                </c:pt>
                <c:pt idx="10233">
                  <c:v>-2.6736652E-2</c:v>
                </c:pt>
                <c:pt idx="10234">
                  <c:v>-2.5698315999999999E-2</c:v>
                </c:pt>
                <c:pt idx="10235">
                  <c:v>-2.4572208000000002E-2</c:v>
                </c:pt>
                <c:pt idx="10236">
                  <c:v>-2.3500508E-2</c:v>
                </c:pt>
                <c:pt idx="10237">
                  <c:v>-2.2229082000000001E-2</c:v>
                </c:pt>
                <c:pt idx="10238">
                  <c:v>-2.0313597999999999E-2</c:v>
                </c:pt>
                <c:pt idx="10239">
                  <c:v>-1.8149345000000001E-2</c:v>
                </c:pt>
                <c:pt idx="10240">
                  <c:v>-1.5873641000000001E-2</c:v>
                </c:pt>
                <c:pt idx="10241">
                  <c:v>-1.3835093E-2</c:v>
                </c:pt>
                <c:pt idx="10242">
                  <c:v>-1.2256591000000001E-2</c:v>
                </c:pt>
                <c:pt idx="10243">
                  <c:v>-1.0701136E-2</c:v>
                </c:pt>
                <c:pt idx="10244">
                  <c:v>-9.0735451000000002E-3</c:v>
                </c:pt>
                <c:pt idx="10245">
                  <c:v>-7.3109736999999999E-3</c:v>
                </c:pt>
                <c:pt idx="10246">
                  <c:v>-5.2804402999999996E-3</c:v>
                </c:pt>
                <c:pt idx="10247">
                  <c:v>-3.108661E-3</c:v>
                </c:pt>
                <c:pt idx="10248">
                  <c:v>-1.0234676999999999E-3</c:v>
                </c:pt>
                <c:pt idx="10249">
                  <c:v>4.0110040999999998E-4</c:v>
                </c:pt>
                <c:pt idx="10250">
                  <c:v>1.5428256E-3</c:v>
                </c:pt>
                <c:pt idx="10251">
                  <c:v>2.7852083000000001E-3</c:v>
                </c:pt>
                <c:pt idx="10252">
                  <c:v>4.1897708999999997E-3</c:v>
                </c:pt>
                <c:pt idx="10253">
                  <c:v>5.699165E-3</c:v>
                </c:pt>
                <c:pt idx="10254">
                  <c:v>7.0312137000000004E-3</c:v>
                </c:pt>
                <c:pt idx="10255">
                  <c:v>8.1655410000000001E-3</c:v>
                </c:pt>
                <c:pt idx="10256">
                  <c:v>9.4114517999999998E-3</c:v>
                </c:pt>
                <c:pt idx="10257">
                  <c:v>1.0923825E-2</c:v>
                </c:pt>
                <c:pt idx="10258">
                  <c:v>1.2970779E-2</c:v>
                </c:pt>
                <c:pt idx="10259">
                  <c:v>1.5348841E-2</c:v>
                </c:pt>
                <c:pt idx="10260">
                  <c:v>1.8020052000000002E-2</c:v>
                </c:pt>
                <c:pt idx="10261">
                  <c:v>2.0570709E-2</c:v>
                </c:pt>
                <c:pt idx="10262">
                  <c:v>2.2927702000000001E-2</c:v>
                </c:pt>
                <c:pt idx="10263">
                  <c:v>2.5403235999999999E-2</c:v>
                </c:pt>
                <c:pt idx="10264">
                  <c:v>2.7952903000000001E-2</c:v>
                </c:pt>
                <c:pt idx="10265">
                  <c:v>3.0497631000000001E-2</c:v>
                </c:pt>
                <c:pt idx="10266">
                  <c:v>3.2926500999999997E-2</c:v>
                </c:pt>
                <c:pt idx="10267">
                  <c:v>3.4973915000000001E-2</c:v>
                </c:pt>
                <c:pt idx="10268">
                  <c:v>3.6962887999999999E-2</c:v>
                </c:pt>
                <c:pt idx="10269">
                  <c:v>3.9194329E-2</c:v>
                </c:pt>
                <c:pt idx="10270">
                  <c:v>4.1806903999999999E-2</c:v>
                </c:pt>
                <c:pt idx="10271">
                  <c:v>4.4849253999999998E-2</c:v>
                </c:pt>
                <c:pt idx="10272">
                  <c:v>4.7894369999999999E-2</c:v>
                </c:pt>
                <c:pt idx="10273">
                  <c:v>5.0509474999999998E-2</c:v>
                </c:pt>
                <c:pt idx="10274">
                  <c:v>5.2674857999999998E-2</c:v>
                </c:pt>
                <c:pt idx="10275">
                  <c:v>5.4432280999999999E-2</c:v>
                </c:pt>
                <c:pt idx="10276">
                  <c:v>5.5984548000000002E-2</c:v>
                </c:pt>
                <c:pt idx="10277">
                  <c:v>5.7501583000000002E-2</c:v>
                </c:pt>
                <c:pt idx="10278">
                  <c:v>5.9302872E-2</c:v>
                </c:pt>
                <c:pt idx="10279">
                  <c:v>6.1308108E-2</c:v>
                </c:pt>
                <c:pt idx="10280">
                  <c:v>6.3542416000000004E-2</c:v>
                </c:pt>
                <c:pt idx="10281">
                  <c:v>6.6100480000000003E-2</c:v>
                </c:pt>
                <c:pt idx="10282">
                  <c:v>6.8784297999999994E-2</c:v>
                </c:pt>
                <c:pt idx="10283">
                  <c:v>7.1027659000000007E-2</c:v>
                </c:pt>
                <c:pt idx="10284">
                  <c:v>7.2657446000000001E-2</c:v>
                </c:pt>
                <c:pt idx="10285">
                  <c:v>7.3719101999999995E-2</c:v>
                </c:pt>
                <c:pt idx="10286">
                  <c:v>7.4563963999999996E-2</c:v>
                </c:pt>
                <c:pt idx="10287">
                  <c:v>7.5512720000000005E-2</c:v>
                </c:pt>
                <c:pt idx="10288">
                  <c:v>7.655207E-2</c:v>
                </c:pt>
                <c:pt idx="10289">
                  <c:v>7.7563064000000001E-2</c:v>
                </c:pt>
                <c:pt idx="10290">
                  <c:v>7.8548125999999996E-2</c:v>
                </c:pt>
                <c:pt idx="10291">
                  <c:v>7.9239570999999995E-2</c:v>
                </c:pt>
                <c:pt idx="10292">
                  <c:v>7.9850994999999994E-2</c:v>
                </c:pt>
                <c:pt idx="10293">
                  <c:v>8.0605261999999997E-2</c:v>
                </c:pt>
                <c:pt idx="10294">
                  <c:v>8.1206756000000005E-2</c:v>
                </c:pt>
                <c:pt idx="10295">
                  <c:v>8.1978129999999996E-2</c:v>
                </c:pt>
                <c:pt idx="10296">
                  <c:v>8.3007178000000001E-2</c:v>
                </c:pt>
                <c:pt idx="10297">
                  <c:v>8.3782967999999999E-2</c:v>
                </c:pt>
                <c:pt idx="10298">
                  <c:v>8.4932255999999998E-2</c:v>
                </c:pt>
                <c:pt idx="10299">
                  <c:v>8.6184763999999997E-2</c:v>
                </c:pt>
                <c:pt idx="10300">
                  <c:v>8.7364083999999995E-2</c:v>
                </c:pt>
                <c:pt idx="10301">
                  <c:v>8.8407057999999997E-2</c:v>
                </c:pt>
                <c:pt idx="10302">
                  <c:v>8.9070715999999994E-2</c:v>
                </c:pt>
                <c:pt idx="10303">
                  <c:v>8.9166547999999998E-2</c:v>
                </c:pt>
                <c:pt idx="10304">
                  <c:v>8.8792377000000006E-2</c:v>
                </c:pt>
                <c:pt idx="10305">
                  <c:v>8.8245422000000004E-2</c:v>
                </c:pt>
                <c:pt idx="10306">
                  <c:v>8.7900308999999996E-2</c:v>
                </c:pt>
                <c:pt idx="10307">
                  <c:v>8.7771774999999996E-2</c:v>
                </c:pt>
                <c:pt idx="10308">
                  <c:v>8.7892573000000002E-2</c:v>
                </c:pt>
                <c:pt idx="10309">
                  <c:v>8.8055921999999995E-2</c:v>
                </c:pt>
                <c:pt idx="10310">
                  <c:v>8.7863579999999997E-2</c:v>
                </c:pt>
                <c:pt idx="10311">
                  <c:v>8.7835616000000005E-2</c:v>
                </c:pt>
                <c:pt idx="10312">
                  <c:v>8.7839482999999996E-2</c:v>
                </c:pt>
                <c:pt idx="10313">
                  <c:v>8.7443100999999995E-2</c:v>
                </c:pt>
                <c:pt idx="10314">
                  <c:v>8.6997332999999996E-2</c:v>
                </c:pt>
                <c:pt idx="10315">
                  <c:v>8.6665155999999993E-2</c:v>
                </c:pt>
                <c:pt idx="10316">
                  <c:v>8.6281767999999995E-2</c:v>
                </c:pt>
                <c:pt idx="10317">
                  <c:v>8.6023696999999996E-2</c:v>
                </c:pt>
                <c:pt idx="10318">
                  <c:v>8.5748395000000005E-2</c:v>
                </c:pt>
                <c:pt idx="10319">
                  <c:v>8.5505042000000003E-2</c:v>
                </c:pt>
                <c:pt idx="10320">
                  <c:v>8.5526589E-2</c:v>
                </c:pt>
                <c:pt idx="10321">
                  <c:v>8.5368514000000006E-2</c:v>
                </c:pt>
                <c:pt idx="10322">
                  <c:v>8.5085184999999994E-2</c:v>
                </c:pt>
                <c:pt idx="10323">
                  <c:v>8.4278416999999994E-2</c:v>
                </c:pt>
                <c:pt idx="10324">
                  <c:v>8.3452719999999994E-2</c:v>
                </c:pt>
                <c:pt idx="10325">
                  <c:v>8.2879768000000006E-2</c:v>
                </c:pt>
                <c:pt idx="10326">
                  <c:v>8.2410591000000005E-2</c:v>
                </c:pt>
                <c:pt idx="10327">
                  <c:v>8.1688045000000001E-2</c:v>
                </c:pt>
                <c:pt idx="10328">
                  <c:v>8.0544068999999996E-2</c:v>
                </c:pt>
                <c:pt idx="10329">
                  <c:v>7.9309096999999995E-2</c:v>
                </c:pt>
                <c:pt idx="10330">
                  <c:v>7.8273350000000005E-2</c:v>
                </c:pt>
                <c:pt idx="10331">
                  <c:v>7.6780350999999997E-2</c:v>
                </c:pt>
                <c:pt idx="10332">
                  <c:v>7.4707799000000005E-2</c:v>
                </c:pt>
                <c:pt idx="10333">
                  <c:v>7.2494393000000004E-2</c:v>
                </c:pt>
                <c:pt idx="10334">
                  <c:v>7.0405291999999994E-2</c:v>
                </c:pt>
                <c:pt idx="10335">
                  <c:v>6.8360408999999997E-2</c:v>
                </c:pt>
                <c:pt idx="10336">
                  <c:v>6.6486519999999993E-2</c:v>
                </c:pt>
                <c:pt idx="10337">
                  <c:v>6.4773706E-2</c:v>
                </c:pt>
                <c:pt idx="10338">
                  <c:v>6.3110869E-2</c:v>
                </c:pt>
                <c:pt idx="10339">
                  <c:v>6.1552849999999999E-2</c:v>
                </c:pt>
                <c:pt idx="10340">
                  <c:v>5.9922966000000001E-2</c:v>
                </c:pt>
                <c:pt idx="10341">
                  <c:v>5.7976002999999998E-2</c:v>
                </c:pt>
                <c:pt idx="10342">
                  <c:v>5.5622478000000003E-2</c:v>
                </c:pt>
                <c:pt idx="10343">
                  <c:v>5.3037769999999998E-2</c:v>
                </c:pt>
                <c:pt idx="10344">
                  <c:v>5.0475238999999998E-2</c:v>
                </c:pt>
                <c:pt idx="10345">
                  <c:v>4.7888589000000002E-2</c:v>
                </c:pt>
                <c:pt idx="10346">
                  <c:v>4.4785733000000001E-2</c:v>
                </c:pt>
                <c:pt idx="10347">
                  <c:v>4.1129648999999997E-2</c:v>
                </c:pt>
                <c:pt idx="10348">
                  <c:v>3.7175345999999998E-2</c:v>
                </c:pt>
                <c:pt idx="10349">
                  <c:v>3.3198444000000001E-2</c:v>
                </c:pt>
                <c:pt idx="10350">
                  <c:v>2.9528313E-2</c:v>
                </c:pt>
                <c:pt idx="10351">
                  <c:v>2.5899812000000001E-2</c:v>
                </c:pt>
                <c:pt idx="10352">
                  <c:v>2.2250219000000002E-2</c:v>
                </c:pt>
                <c:pt idx="10353">
                  <c:v>1.8758996E-2</c:v>
                </c:pt>
                <c:pt idx="10354">
                  <c:v>1.5572470999999999E-2</c:v>
                </c:pt>
                <c:pt idx="10355">
                  <c:v>1.2733312E-2</c:v>
                </c:pt>
                <c:pt idx="10356">
                  <c:v>1.0003943E-2</c:v>
                </c:pt>
                <c:pt idx="10357">
                  <c:v>7.3948586999999996E-3</c:v>
                </c:pt>
                <c:pt idx="10358">
                  <c:v>4.686763E-3</c:v>
                </c:pt>
                <c:pt idx="10359">
                  <c:v>1.7432166999999999E-3</c:v>
                </c:pt>
                <c:pt idx="10360">
                  <c:v>-1.4411611999999999E-3</c:v>
                </c:pt>
                <c:pt idx="10361">
                  <c:v>-4.7167915999999999E-3</c:v>
                </c:pt>
                <c:pt idx="10362">
                  <c:v>-7.7551455000000004E-3</c:v>
                </c:pt>
                <c:pt idx="10363">
                  <c:v>-1.0388662999999999E-2</c:v>
                </c:pt>
                <c:pt idx="10364">
                  <c:v>-1.2593936E-2</c:v>
                </c:pt>
                <c:pt idx="10365">
                  <c:v>-1.4316626000000001E-2</c:v>
                </c:pt>
                <c:pt idx="10366">
                  <c:v>-1.6195689999999999E-2</c:v>
                </c:pt>
                <c:pt idx="10367">
                  <c:v>-1.8371404000000001E-2</c:v>
                </c:pt>
                <c:pt idx="10368">
                  <c:v>-2.0810101000000001E-2</c:v>
                </c:pt>
                <c:pt idx="10369">
                  <c:v>-2.3296391999999999E-2</c:v>
                </c:pt>
                <c:pt idx="10370">
                  <c:v>-2.5730844999999999E-2</c:v>
                </c:pt>
                <c:pt idx="10371">
                  <c:v>-2.7915207000000001E-2</c:v>
                </c:pt>
                <c:pt idx="10372">
                  <c:v>-2.9781711999999998E-2</c:v>
                </c:pt>
                <c:pt idx="10373">
                  <c:v>-3.1476518000000002E-2</c:v>
                </c:pt>
                <c:pt idx="10374">
                  <c:v>-3.3283812000000003E-2</c:v>
                </c:pt>
                <c:pt idx="10375">
                  <c:v>-3.5175001999999997E-2</c:v>
                </c:pt>
                <c:pt idx="10376">
                  <c:v>-3.7031006999999998E-2</c:v>
                </c:pt>
                <c:pt idx="10377">
                  <c:v>-3.8994910000000001E-2</c:v>
                </c:pt>
                <c:pt idx="10378">
                  <c:v>-4.0961049999999999E-2</c:v>
                </c:pt>
                <c:pt idx="10379">
                  <c:v>-4.2765356999999997E-2</c:v>
                </c:pt>
                <c:pt idx="10380">
                  <c:v>-4.4390672999999999E-2</c:v>
                </c:pt>
                <c:pt idx="10381">
                  <c:v>-4.6103310000000002E-2</c:v>
                </c:pt>
                <c:pt idx="10382">
                  <c:v>-4.8006212999999999E-2</c:v>
                </c:pt>
                <c:pt idx="10383">
                  <c:v>-4.9934755999999997E-2</c:v>
                </c:pt>
                <c:pt idx="10384">
                  <c:v>-5.1985404999999998E-2</c:v>
                </c:pt>
                <c:pt idx="10385">
                  <c:v>-5.4011772E-2</c:v>
                </c:pt>
                <c:pt idx="10386">
                  <c:v>-5.5859682000000001E-2</c:v>
                </c:pt>
                <c:pt idx="10387">
                  <c:v>-5.7183188000000003E-2</c:v>
                </c:pt>
                <c:pt idx="10388">
                  <c:v>-5.8066378000000002E-2</c:v>
                </c:pt>
                <c:pt idx="10389">
                  <c:v>-5.8735141999999997E-2</c:v>
                </c:pt>
                <c:pt idx="10390">
                  <c:v>-5.9598828999999999E-2</c:v>
                </c:pt>
                <c:pt idx="10391">
                  <c:v>-6.0416560000000001E-2</c:v>
                </c:pt>
                <c:pt idx="10392">
                  <c:v>-6.1526064999999998E-2</c:v>
                </c:pt>
                <c:pt idx="10393">
                  <c:v>-6.2588884999999997E-2</c:v>
                </c:pt>
                <c:pt idx="10394">
                  <c:v>-6.3780576000000005E-2</c:v>
                </c:pt>
                <c:pt idx="10395">
                  <c:v>-6.4631300000000003E-2</c:v>
                </c:pt>
                <c:pt idx="10396">
                  <c:v>-6.5239895000000006E-2</c:v>
                </c:pt>
                <c:pt idx="10397">
                  <c:v>-6.5494065000000004E-2</c:v>
                </c:pt>
                <c:pt idx="10398">
                  <c:v>-6.5577591000000005E-2</c:v>
                </c:pt>
                <c:pt idx="10399">
                  <c:v>-6.5869887000000002E-2</c:v>
                </c:pt>
                <c:pt idx="10400">
                  <c:v>-6.6238458E-2</c:v>
                </c:pt>
                <c:pt idx="10401">
                  <c:v>-6.6629016999999999E-2</c:v>
                </c:pt>
                <c:pt idx="10402">
                  <c:v>-6.7320304999999997E-2</c:v>
                </c:pt>
                <c:pt idx="10403">
                  <c:v>-6.8064338000000002E-2</c:v>
                </c:pt>
                <c:pt idx="10404">
                  <c:v>-6.8609202999999994E-2</c:v>
                </c:pt>
                <c:pt idx="10405">
                  <c:v>-6.8587514000000002E-2</c:v>
                </c:pt>
                <c:pt idx="10406">
                  <c:v>-6.7914344000000001E-2</c:v>
                </c:pt>
                <c:pt idx="10407">
                  <c:v>-6.6875246999999999E-2</c:v>
                </c:pt>
                <c:pt idx="10408">
                  <c:v>-6.5684725999999999E-2</c:v>
                </c:pt>
                <c:pt idx="10409">
                  <c:v>-6.4512336000000003E-2</c:v>
                </c:pt>
                <c:pt idx="10410">
                  <c:v>-6.3355813999999996E-2</c:v>
                </c:pt>
                <c:pt idx="10411">
                  <c:v>-6.1988223000000002E-2</c:v>
                </c:pt>
                <c:pt idx="10412">
                  <c:v>-6.0102102999999997E-2</c:v>
                </c:pt>
                <c:pt idx="10413">
                  <c:v>-5.7847300999999997E-2</c:v>
                </c:pt>
                <c:pt idx="10414">
                  <c:v>-5.5426687000000002E-2</c:v>
                </c:pt>
                <c:pt idx="10415">
                  <c:v>-5.3050120999999999E-2</c:v>
                </c:pt>
                <c:pt idx="10416">
                  <c:v>-5.0690475999999998E-2</c:v>
                </c:pt>
                <c:pt idx="10417">
                  <c:v>-4.8631944000000003E-2</c:v>
                </c:pt>
                <c:pt idx="10418">
                  <c:v>-4.6640517999999999E-2</c:v>
                </c:pt>
                <c:pt idx="10419">
                  <c:v>-4.4513058000000001E-2</c:v>
                </c:pt>
                <c:pt idx="10420">
                  <c:v>-4.2512346999999999E-2</c:v>
                </c:pt>
                <c:pt idx="10421">
                  <c:v>-4.0529100999999998E-2</c:v>
                </c:pt>
                <c:pt idx="10422">
                  <c:v>-3.8278917000000003E-2</c:v>
                </c:pt>
                <c:pt idx="10423">
                  <c:v>-3.5747607000000001E-2</c:v>
                </c:pt>
                <c:pt idx="10424">
                  <c:v>-3.2808496999999999E-2</c:v>
                </c:pt>
                <c:pt idx="10425">
                  <c:v>-2.9560867000000001E-2</c:v>
                </c:pt>
                <c:pt idx="10426">
                  <c:v>-2.6111605999999999E-2</c:v>
                </c:pt>
                <c:pt idx="10427">
                  <c:v>-2.2451987999999999E-2</c:v>
                </c:pt>
                <c:pt idx="10428">
                  <c:v>-1.8881558999999999E-2</c:v>
                </c:pt>
                <c:pt idx="10429">
                  <c:v>-1.5161856E-2</c:v>
                </c:pt>
                <c:pt idx="10430">
                  <c:v>-1.1476E-2</c:v>
                </c:pt>
                <c:pt idx="10431">
                  <c:v>-7.8703448999999995E-3</c:v>
                </c:pt>
                <c:pt idx="10432">
                  <c:v>-4.2065770000000004E-3</c:v>
                </c:pt>
                <c:pt idx="10433">
                  <c:v>-3.2436826E-4</c:v>
                </c:pt>
                <c:pt idx="10434">
                  <c:v>3.4517604E-3</c:v>
                </c:pt>
                <c:pt idx="10435">
                  <c:v>7.0344107999999999E-3</c:v>
                </c:pt>
                <c:pt idx="10436">
                  <c:v>1.0662057000000001E-2</c:v>
                </c:pt>
                <c:pt idx="10437">
                  <c:v>1.4315555000000001E-2</c:v>
                </c:pt>
                <c:pt idx="10438">
                  <c:v>1.8250986E-2</c:v>
                </c:pt>
                <c:pt idx="10439">
                  <c:v>2.2341581999999999E-2</c:v>
                </c:pt>
                <c:pt idx="10440">
                  <c:v>2.6412005999999998E-2</c:v>
                </c:pt>
                <c:pt idx="10441">
                  <c:v>3.0375052E-2</c:v>
                </c:pt>
                <c:pt idx="10442">
                  <c:v>3.3888222000000003E-2</c:v>
                </c:pt>
                <c:pt idx="10443">
                  <c:v>3.7058289000000001E-2</c:v>
                </c:pt>
                <c:pt idx="10444">
                  <c:v>3.9930776000000001E-2</c:v>
                </c:pt>
                <c:pt idx="10445">
                  <c:v>4.2947207000000001E-2</c:v>
                </c:pt>
                <c:pt idx="10446">
                  <c:v>4.6093702E-2</c:v>
                </c:pt>
                <c:pt idx="10447">
                  <c:v>4.9404390999999999E-2</c:v>
                </c:pt>
                <c:pt idx="10448">
                  <c:v>5.2764608999999997E-2</c:v>
                </c:pt>
                <c:pt idx="10449">
                  <c:v>5.5796205000000001E-2</c:v>
                </c:pt>
                <c:pt idx="10450">
                  <c:v>5.8751315999999998E-2</c:v>
                </c:pt>
                <c:pt idx="10451">
                  <c:v>6.1611539E-2</c:v>
                </c:pt>
                <c:pt idx="10452">
                  <c:v>6.4822935999999998E-2</c:v>
                </c:pt>
                <c:pt idx="10453">
                  <c:v>6.8003360999999998E-2</c:v>
                </c:pt>
                <c:pt idx="10454">
                  <c:v>7.0845157000000006E-2</c:v>
                </c:pt>
                <c:pt idx="10455">
                  <c:v>7.3456710999999994E-2</c:v>
                </c:pt>
                <c:pt idx="10456">
                  <c:v>7.5929884000000003E-2</c:v>
                </c:pt>
                <c:pt idx="10457">
                  <c:v>7.8292736000000002E-2</c:v>
                </c:pt>
                <c:pt idx="10458">
                  <c:v>8.0773996000000001E-2</c:v>
                </c:pt>
                <c:pt idx="10459">
                  <c:v>8.3267813999999996E-2</c:v>
                </c:pt>
                <c:pt idx="10460">
                  <c:v>8.5504419999999998E-2</c:v>
                </c:pt>
                <c:pt idx="10461">
                  <c:v>8.7563295999999999E-2</c:v>
                </c:pt>
                <c:pt idx="10462">
                  <c:v>8.9738612999999995E-2</c:v>
                </c:pt>
                <c:pt idx="10463">
                  <c:v>9.1999875999999994E-2</c:v>
                </c:pt>
                <c:pt idx="10464">
                  <c:v>9.4105042999999999E-2</c:v>
                </c:pt>
                <c:pt idx="10465">
                  <c:v>9.5980960000000004E-2</c:v>
                </c:pt>
                <c:pt idx="10466">
                  <c:v>9.8030164000000003E-2</c:v>
                </c:pt>
                <c:pt idx="10467">
                  <c:v>0.10004010000000001</c:v>
                </c:pt>
                <c:pt idx="10468">
                  <c:v>0.10191517</c:v>
                </c:pt>
                <c:pt idx="10469">
                  <c:v>0.1035363</c:v>
                </c:pt>
                <c:pt idx="10470">
                  <c:v>0.10499530999999999</c:v>
                </c:pt>
                <c:pt idx="10471">
                  <c:v>0.10654771</c:v>
                </c:pt>
                <c:pt idx="10472">
                  <c:v>0.10820797</c:v>
                </c:pt>
                <c:pt idx="10473">
                  <c:v>0.10980192</c:v>
                </c:pt>
                <c:pt idx="10474">
                  <c:v>0.11159708</c:v>
                </c:pt>
                <c:pt idx="10475">
                  <c:v>0.11353739</c:v>
                </c:pt>
                <c:pt idx="10476">
                  <c:v>0.11548942</c:v>
                </c:pt>
                <c:pt idx="10477">
                  <c:v>0.11721751</c:v>
                </c:pt>
                <c:pt idx="10478">
                  <c:v>0.1185787</c:v>
                </c:pt>
                <c:pt idx="10479">
                  <c:v>0.11984933</c:v>
                </c:pt>
                <c:pt idx="10480">
                  <c:v>0.12097636000000001</c:v>
                </c:pt>
                <c:pt idx="10481">
                  <c:v>0.12225366</c:v>
                </c:pt>
                <c:pt idx="10482">
                  <c:v>0.12349831</c:v>
                </c:pt>
                <c:pt idx="10483">
                  <c:v>0.12466856</c:v>
                </c:pt>
                <c:pt idx="10484">
                  <c:v>0.12577305999999999</c:v>
                </c:pt>
                <c:pt idx="10485">
                  <c:v>0.12677646000000001</c:v>
                </c:pt>
                <c:pt idx="10486">
                  <c:v>0.1278068</c:v>
                </c:pt>
                <c:pt idx="10487">
                  <c:v>0.12883101999999999</c:v>
                </c:pt>
                <c:pt idx="10488">
                  <c:v>0.12972959000000001</c:v>
                </c:pt>
                <c:pt idx="10489">
                  <c:v>0.13031696000000001</c:v>
                </c:pt>
                <c:pt idx="10490">
                  <c:v>0.13090689999999999</c:v>
                </c:pt>
                <c:pt idx="10491">
                  <c:v>0.13142429999999999</c:v>
                </c:pt>
                <c:pt idx="10492">
                  <c:v>0.13215895999999999</c:v>
                </c:pt>
                <c:pt idx="10493">
                  <c:v>0.13303592</c:v>
                </c:pt>
                <c:pt idx="10494">
                  <c:v>0.13392274000000001</c:v>
                </c:pt>
                <c:pt idx="10495">
                  <c:v>0.13470417000000001</c:v>
                </c:pt>
                <c:pt idx="10496">
                  <c:v>0.13542133000000001</c:v>
                </c:pt>
                <c:pt idx="10497">
                  <c:v>0.13605471</c:v>
                </c:pt>
                <c:pt idx="10498">
                  <c:v>0.13656762</c:v>
                </c:pt>
                <c:pt idx="10499">
                  <c:v>0.13673763</c:v>
                </c:pt>
                <c:pt idx="10500">
                  <c:v>0.13666619999999999</c:v>
                </c:pt>
                <c:pt idx="10501">
                  <c:v>0.13650139</c:v>
                </c:pt>
                <c:pt idx="10502">
                  <c:v>0.13597147000000001</c:v>
                </c:pt>
                <c:pt idx="10503">
                  <c:v>0.13516369</c:v>
                </c:pt>
                <c:pt idx="10504">
                  <c:v>0.13415056</c:v>
                </c:pt>
                <c:pt idx="10505">
                  <c:v>0.13327523999999999</c:v>
                </c:pt>
                <c:pt idx="10506">
                  <c:v>0.13247976</c:v>
                </c:pt>
                <c:pt idx="10507">
                  <c:v>0.13158898999999999</c:v>
                </c:pt>
                <c:pt idx="10508">
                  <c:v>0.13066943</c:v>
                </c:pt>
                <c:pt idx="10509">
                  <c:v>0.12990421999999999</c:v>
                </c:pt>
                <c:pt idx="10510">
                  <c:v>0.12899358999999999</c:v>
                </c:pt>
                <c:pt idx="10511">
                  <c:v>0.12802942</c:v>
                </c:pt>
                <c:pt idx="10512">
                  <c:v>0.12699674999999999</c:v>
                </c:pt>
                <c:pt idx="10513">
                  <c:v>0.12578549999999999</c:v>
                </c:pt>
                <c:pt idx="10514">
                  <c:v>0.12457259</c:v>
                </c:pt>
                <c:pt idx="10515">
                  <c:v>0.12348553</c:v>
                </c:pt>
                <c:pt idx="10516">
                  <c:v>0.12228052</c:v>
                </c:pt>
                <c:pt idx="10517">
                  <c:v>0.12100086</c:v>
                </c:pt>
                <c:pt idx="10518">
                  <c:v>0.11974619</c:v>
                </c:pt>
                <c:pt idx="10519">
                  <c:v>0.11834195</c:v>
                </c:pt>
                <c:pt idx="10520">
                  <c:v>0.11664769999999999</c:v>
                </c:pt>
                <c:pt idx="10521">
                  <c:v>0.11498612</c:v>
                </c:pt>
                <c:pt idx="10522">
                  <c:v>0.11348796999999999</c:v>
                </c:pt>
                <c:pt idx="10523">
                  <c:v>0.11213666</c:v>
                </c:pt>
                <c:pt idx="10524">
                  <c:v>0.11100923</c:v>
                </c:pt>
                <c:pt idx="10525">
                  <c:v>0.11013705</c:v>
                </c:pt>
                <c:pt idx="10526">
                  <c:v>0.10939512</c:v>
                </c:pt>
                <c:pt idx="10527">
                  <c:v>0.10875678</c:v>
                </c:pt>
                <c:pt idx="10528">
                  <c:v>0.10808247</c:v>
                </c:pt>
                <c:pt idx="10529">
                  <c:v>0.10738026000000001</c:v>
                </c:pt>
                <c:pt idx="10530">
                  <c:v>0.10645325</c:v>
                </c:pt>
                <c:pt idx="10531">
                  <c:v>0.10555868</c:v>
                </c:pt>
                <c:pt idx="10532">
                  <c:v>0.10482131</c:v>
                </c:pt>
                <c:pt idx="10533">
                  <c:v>0.10418968000000001</c:v>
                </c:pt>
                <c:pt idx="10534">
                  <c:v>0.10344038999999999</c:v>
                </c:pt>
                <c:pt idx="10535">
                  <c:v>0.10263054000000001</c:v>
                </c:pt>
                <c:pt idx="10536">
                  <c:v>0.10180699999999999</c:v>
                </c:pt>
                <c:pt idx="10537">
                  <c:v>0.10107142</c:v>
                </c:pt>
                <c:pt idx="10538">
                  <c:v>0.10042382</c:v>
                </c:pt>
                <c:pt idx="10539">
                  <c:v>9.9750721000000001E-2</c:v>
                </c:pt>
                <c:pt idx="10540">
                  <c:v>9.9158753000000002E-2</c:v>
                </c:pt>
                <c:pt idx="10541">
                  <c:v>9.8670426000000006E-2</c:v>
                </c:pt>
                <c:pt idx="10542">
                  <c:v>9.8137063999999996E-2</c:v>
                </c:pt>
                <c:pt idx="10543">
                  <c:v>9.7655530000000004E-2</c:v>
                </c:pt>
                <c:pt idx="10544">
                  <c:v>9.7045079000000006E-2</c:v>
                </c:pt>
                <c:pt idx="10545">
                  <c:v>9.6459591999999997E-2</c:v>
                </c:pt>
                <c:pt idx="10546">
                  <c:v>9.5942114999999994E-2</c:v>
                </c:pt>
                <c:pt idx="10547">
                  <c:v>9.5571794000000002E-2</c:v>
                </c:pt>
                <c:pt idx="10548">
                  <c:v>9.5405857999999996E-2</c:v>
                </c:pt>
                <c:pt idx="10549">
                  <c:v>9.5235342000000001E-2</c:v>
                </c:pt>
                <c:pt idx="10550">
                  <c:v>9.5302707E-2</c:v>
                </c:pt>
                <c:pt idx="10551">
                  <c:v>9.5318911000000006E-2</c:v>
                </c:pt>
                <c:pt idx="10552">
                  <c:v>9.5213027000000006E-2</c:v>
                </c:pt>
                <c:pt idx="10553">
                  <c:v>9.4845355000000006E-2</c:v>
                </c:pt>
                <c:pt idx="10554">
                  <c:v>9.4259877000000006E-2</c:v>
                </c:pt>
                <c:pt idx="10555">
                  <c:v>9.3499270999999995E-2</c:v>
                </c:pt>
                <c:pt idx="10556">
                  <c:v>9.2814839999999996E-2</c:v>
                </c:pt>
                <c:pt idx="10557">
                  <c:v>9.2353268000000002E-2</c:v>
                </c:pt>
                <c:pt idx="10558">
                  <c:v>9.1738806000000006E-2</c:v>
                </c:pt>
                <c:pt idx="10559">
                  <c:v>9.1139941000000002E-2</c:v>
                </c:pt>
                <c:pt idx="10560">
                  <c:v>9.0710286000000001E-2</c:v>
                </c:pt>
                <c:pt idx="10561">
                  <c:v>9.0359954000000006E-2</c:v>
                </c:pt>
                <c:pt idx="10562">
                  <c:v>8.9990302999999994E-2</c:v>
                </c:pt>
                <c:pt idx="10563">
                  <c:v>8.9582359E-2</c:v>
                </c:pt>
                <c:pt idx="10564">
                  <c:v>8.8952918000000006E-2</c:v>
                </c:pt>
                <c:pt idx="10565">
                  <c:v>8.8435289E-2</c:v>
                </c:pt>
                <c:pt idx="10566">
                  <c:v>8.8098780000000002E-2</c:v>
                </c:pt>
                <c:pt idx="10567">
                  <c:v>8.7727714999999998E-2</c:v>
                </c:pt>
                <c:pt idx="10568">
                  <c:v>8.7306617000000003E-2</c:v>
                </c:pt>
                <c:pt idx="10569">
                  <c:v>8.6766973999999997E-2</c:v>
                </c:pt>
                <c:pt idx="10570">
                  <c:v>8.6220417999999993E-2</c:v>
                </c:pt>
                <c:pt idx="10571">
                  <c:v>8.5438086999999996E-2</c:v>
                </c:pt>
                <c:pt idx="10572">
                  <c:v>8.4658801000000006E-2</c:v>
                </c:pt>
                <c:pt idx="10573">
                  <c:v>8.3732211000000001E-2</c:v>
                </c:pt>
                <c:pt idx="10574">
                  <c:v>8.2850895999999993E-2</c:v>
                </c:pt>
                <c:pt idx="10575">
                  <c:v>8.2014769000000001E-2</c:v>
                </c:pt>
                <c:pt idx="10576">
                  <c:v>8.1371939000000004E-2</c:v>
                </c:pt>
                <c:pt idx="10577">
                  <c:v>8.0677704000000003E-2</c:v>
                </c:pt>
                <c:pt idx="10578">
                  <c:v>7.9566295999999995E-2</c:v>
                </c:pt>
                <c:pt idx="10579">
                  <c:v>7.8463772000000001E-2</c:v>
                </c:pt>
                <c:pt idx="10580">
                  <c:v>7.7376522000000003E-2</c:v>
                </c:pt>
                <c:pt idx="10581">
                  <c:v>7.6518311000000006E-2</c:v>
                </c:pt>
                <c:pt idx="10582">
                  <c:v>7.5685565999999996E-2</c:v>
                </c:pt>
                <c:pt idx="10583">
                  <c:v>7.4952802999999998E-2</c:v>
                </c:pt>
                <c:pt idx="10584">
                  <c:v>7.4297719999999998E-2</c:v>
                </c:pt>
                <c:pt idx="10585">
                  <c:v>7.3623240000000006E-2</c:v>
                </c:pt>
                <c:pt idx="10586">
                  <c:v>7.3031053999999998E-2</c:v>
                </c:pt>
                <c:pt idx="10587">
                  <c:v>7.2480467000000007E-2</c:v>
                </c:pt>
                <c:pt idx="10588">
                  <c:v>7.1700900999999997E-2</c:v>
                </c:pt>
                <c:pt idx="10589">
                  <c:v>7.0967396000000002E-2</c:v>
                </c:pt>
                <c:pt idx="10590">
                  <c:v>7.0302217E-2</c:v>
                </c:pt>
                <c:pt idx="10591">
                  <c:v>6.9703645999999994E-2</c:v>
                </c:pt>
                <c:pt idx="10592">
                  <c:v>6.9213733E-2</c:v>
                </c:pt>
                <c:pt idx="10593">
                  <c:v>6.8623166999999999E-2</c:v>
                </c:pt>
                <c:pt idx="10594">
                  <c:v>6.7884515000000006E-2</c:v>
                </c:pt>
                <c:pt idx="10595">
                  <c:v>6.7040834999999993E-2</c:v>
                </c:pt>
                <c:pt idx="10596">
                  <c:v>6.6317772999999997E-2</c:v>
                </c:pt>
                <c:pt idx="10597">
                  <c:v>6.5587092E-2</c:v>
                </c:pt>
                <c:pt idx="10598">
                  <c:v>6.4758511000000005E-2</c:v>
                </c:pt>
                <c:pt idx="10599">
                  <c:v>6.3887680000000002E-2</c:v>
                </c:pt>
                <c:pt idx="10600">
                  <c:v>6.2816503999999995E-2</c:v>
                </c:pt>
                <c:pt idx="10601">
                  <c:v>6.1684284999999998E-2</c:v>
                </c:pt>
                <c:pt idx="10602">
                  <c:v>6.0622368000000003E-2</c:v>
                </c:pt>
                <c:pt idx="10603">
                  <c:v>5.9676205000000003E-2</c:v>
                </c:pt>
                <c:pt idx="10604">
                  <c:v>5.8617764000000003E-2</c:v>
                </c:pt>
                <c:pt idx="10605">
                  <c:v>5.7476236E-2</c:v>
                </c:pt>
                <c:pt idx="10606">
                  <c:v>5.6426001000000003E-2</c:v>
                </c:pt>
                <c:pt idx="10607">
                  <c:v>5.5408303999999999E-2</c:v>
                </c:pt>
                <c:pt idx="10608">
                  <c:v>5.4180612000000003E-2</c:v>
                </c:pt>
                <c:pt idx="10609">
                  <c:v>5.2859674000000002E-2</c:v>
                </c:pt>
                <c:pt idx="10610">
                  <c:v>5.1260096999999998E-2</c:v>
                </c:pt>
                <c:pt idx="10611">
                  <c:v>4.9506507999999998E-2</c:v>
                </c:pt>
                <c:pt idx="10612">
                  <c:v>4.7781635000000003E-2</c:v>
                </c:pt>
                <c:pt idx="10613">
                  <c:v>4.5976952000000001E-2</c:v>
                </c:pt>
                <c:pt idx="10614">
                  <c:v>4.4062899000000003E-2</c:v>
                </c:pt>
                <c:pt idx="10615">
                  <c:v>4.2255882000000002E-2</c:v>
                </c:pt>
                <c:pt idx="10616">
                  <c:v>4.0584332000000001E-2</c:v>
                </c:pt>
                <c:pt idx="10617">
                  <c:v>3.9090669000000001E-2</c:v>
                </c:pt>
                <c:pt idx="10618">
                  <c:v>3.7671296E-2</c:v>
                </c:pt>
                <c:pt idx="10619">
                  <c:v>3.6186660000000002E-2</c:v>
                </c:pt>
                <c:pt idx="10620">
                  <c:v>3.4440002999999997E-2</c:v>
                </c:pt>
                <c:pt idx="10621">
                  <c:v>3.2522295E-2</c:v>
                </c:pt>
                <c:pt idx="10622">
                  <c:v>3.0720029999999999E-2</c:v>
                </c:pt>
                <c:pt idx="10623">
                  <c:v>2.8933302000000001E-2</c:v>
                </c:pt>
                <c:pt idx="10624">
                  <c:v>2.6952443E-2</c:v>
                </c:pt>
                <c:pt idx="10625">
                  <c:v>2.4851661000000001E-2</c:v>
                </c:pt>
                <c:pt idx="10626">
                  <c:v>2.2607367E-2</c:v>
                </c:pt>
                <c:pt idx="10627">
                  <c:v>2.0527693999999999E-2</c:v>
                </c:pt>
                <c:pt idx="10628">
                  <c:v>1.8387954000000001E-2</c:v>
                </c:pt>
                <c:pt idx="10629">
                  <c:v>1.6334494000000001E-2</c:v>
                </c:pt>
                <c:pt idx="10630">
                  <c:v>1.4418126E-2</c:v>
                </c:pt>
                <c:pt idx="10631">
                  <c:v>1.2279287E-2</c:v>
                </c:pt>
                <c:pt idx="10632">
                  <c:v>9.9556965999999993E-3</c:v>
                </c:pt>
                <c:pt idx="10633">
                  <c:v>7.3950385000000002E-3</c:v>
                </c:pt>
                <c:pt idx="10634">
                  <c:v>5.0148030999999996E-3</c:v>
                </c:pt>
                <c:pt idx="10635">
                  <c:v>2.5772957000000001E-3</c:v>
                </c:pt>
                <c:pt idx="10636">
                  <c:v>8.7899320999999998E-5</c:v>
                </c:pt>
                <c:pt idx="10637">
                  <c:v>-2.4855016E-3</c:v>
                </c:pt>
                <c:pt idx="10638">
                  <c:v>-5.2059912000000002E-3</c:v>
                </c:pt>
                <c:pt idx="10639">
                  <c:v>-8.0576186999999997E-3</c:v>
                </c:pt>
                <c:pt idx="10640">
                  <c:v>-1.0749164E-2</c:v>
                </c:pt>
                <c:pt idx="10641">
                  <c:v>-1.3502682E-2</c:v>
                </c:pt>
                <c:pt idx="10642">
                  <c:v>-1.6159926000000002E-2</c:v>
                </c:pt>
                <c:pt idx="10643">
                  <c:v>-1.8707643999999999E-2</c:v>
                </c:pt>
                <c:pt idx="10644">
                  <c:v>-2.1268694000000001E-2</c:v>
                </c:pt>
                <c:pt idx="10645">
                  <c:v>-2.342089E-2</c:v>
                </c:pt>
                <c:pt idx="10646">
                  <c:v>-2.5399026000000002E-2</c:v>
                </c:pt>
                <c:pt idx="10647">
                  <c:v>-2.7202646E-2</c:v>
                </c:pt>
                <c:pt idx="10648">
                  <c:v>-2.8872047000000001E-2</c:v>
                </c:pt>
                <c:pt idx="10649">
                  <c:v>-3.0442210000000001E-2</c:v>
                </c:pt>
                <c:pt idx="10650">
                  <c:v>-3.2044626999999999E-2</c:v>
                </c:pt>
                <c:pt idx="10651">
                  <c:v>-3.3628742000000003E-2</c:v>
                </c:pt>
                <c:pt idx="10652">
                  <c:v>-3.5214902999999999E-2</c:v>
                </c:pt>
                <c:pt idx="10653">
                  <c:v>-3.6879268999999999E-2</c:v>
                </c:pt>
                <c:pt idx="10654">
                  <c:v>-3.8569375000000003E-2</c:v>
                </c:pt>
                <c:pt idx="10655">
                  <c:v>-4.0137809000000003E-2</c:v>
                </c:pt>
                <c:pt idx="10656">
                  <c:v>-4.1622631E-2</c:v>
                </c:pt>
                <c:pt idx="10657">
                  <c:v>-4.2765773999999999E-2</c:v>
                </c:pt>
                <c:pt idx="10658">
                  <c:v>-4.3938394999999998E-2</c:v>
                </c:pt>
                <c:pt idx="10659">
                  <c:v>-4.4964590999999998E-2</c:v>
                </c:pt>
                <c:pt idx="10660">
                  <c:v>-4.5963886000000002E-2</c:v>
                </c:pt>
                <c:pt idx="10661">
                  <c:v>-4.6915052999999998E-2</c:v>
                </c:pt>
                <c:pt idx="10662">
                  <c:v>-4.7990385000000003E-2</c:v>
                </c:pt>
                <c:pt idx="10663">
                  <c:v>-4.9114711999999998E-2</c:v>
                </c:pt>
                <c:pt idx="10664">
                  <c:v>-5.0260696000000001E-2</c:v>
                </c:pt>
                <c:pt idx="10665">
                  <c:v>-5.1376105999999998E-2</c:v>
                </c:pt>
                <c:pt idx="10666">
                  <c:v>-5.2475491999999999E-2</c:v>
                </c:pt>
                <c:pt idx="10667">
                  <c:v>-5.3323492E-2</c:v>
                </c:pt>
                <c:pt idx="10668">
                  <c:v>-5.4255998E-2</c:v>
                </c:pt>
                <c:pt idx="10669">
                  <c:v>-5.5139828000000002E-2</c:v>
                </c:pt>
                <c:pt idx="10670">
                  <c:v>-5.6097619000000001E-2</c:v>
                </c:pt>
                <c:pt idx="10671">
                  <c:v>-5.7322388000000002E-2</c:v>
                </c:pt>
                <c:pt idx="10672">
                  <c:v>-5.8679231999999998E-2</c:v>
                </c:pt>
                <c:pt idx="10673">
                  <c:v>-6.0126008000000002E-2</c:v>
                </c:pt>
                <c:pt idx="10674">
                  <c:v>-6.1502924E-2</c:v>
                </c:pt>
                <c:pt idx="10675">
                  <c:v>-6.2625625000000004E-2</c:v>
                </c:pt>
                <c:pt idx="10676">
                  <c:v>-6.3588510000000001E-2</c:v>
                </c:pt>
                <c:pt idx="10677">
                  <c:v>-6.4576440999999998E-2</c:v>
                </c:pt>
                <c:pt idx="10678">
                  <c:v>-6.5613160000000004E-2</c:v>
                </c:pt>
                <c:pt idx="10679">
                  <c:v>-6.6844057999999998E-2</c:v>
                </c:pt>
                <c:pt idx="10680">
                  <c:v>-6.8069238000000004E-2</c:v>
                </c:pt>
                <c:pt idx="10681">
                  <c:v>-6.9116961000000005E-2</c:v>
                </c:pt>
                <c:pt idx="10682">
                  <c:v>-7.0032147000000003E-2</c:v>
                </c:pt>
                <c:pt idx="10683">
                  <c:v>-7.0763065E-2</c:v>
                </c:pt>
                <c:pt idx="10684">
                  <c:v>-7.1437141999999995E-2</c:v>
                </c:pt>
                <c:pt idx="10685">
                  <c:v>-7.2102910000000006E-2</c:v>
                </c:pt>
                <c:pt idx="10686">
                  <c:v>-7.2795374999999996E-2</c:v>
                </c:pt>
                <c:pt idx="10687">
                  <c:v>-7.3334422999999996E-2</c:v>
                </c:pt>
                <c:pt idx="10688">
                  <c:v>-7.3598670000000005E-2</c:v>
                </c:pt>
                <c:pt idx="10689">
                  <c:v>-7.3822893000000001E-2</c:v>
                </c:pt>
                <c:pt idx="10690">
                  <c:v>-7.3959298000000007E-2</c:v>
                </c:pt>
                <c:pt idx="10691">
                  <c:v>-7.4072064000000007E-2</c:v>
                </c:pt>
                <c:pt idx="10692">
                  <c:v>-7.4324819E-2</c:v>
                </c:pt>
                <c:pt idx="10693">
                  <c:v>-7.4499843999999996E-2</c:v>
                </c:pt>
                <c:pt idx="10694">
                  <c:v>-7.4823058999999997E-2</c:v>
                </c:pt>
                <c:pt idx="10695">
                  <c:v>-7.5121276000000001E-2</c:v>
                </c:pt>
                <c:pt idx="10696">
                  <c:v>-7.5274057000000005E-2</c:v>
                </c:pt>
                <c:pt idx="10697">
                  <c:v>-7.5180379000000006E-2</c:v>
                </c:pt>
                <c:pt idx="10698">
                  <c:v>-7.4855683000000006E-2</c:v>
                </c:pt>
                <c:pt idx="10699">
                  <c:v>-7.4325886999999993E-2</c:v>
                </c:pt>
                <c:pt idx="10700">
                  <c:v>-7.3515475999999996E-2</c:v>
                </c:pt>
                <c:pt idx="10701">
                  <c:v>-7.2736382000000002E-2</c:v>
                </c:pt>
                <c:pt idx="10702">
                  <c:v>-7.2055431000000003E-2</c:v>
                </c:pt>
                <c:pt idx="10703">
                  <c:v>-7.1409536999999995E-2</c:v>
                </c:pt>
                <c:pt idx="10704">
                  <c:v>-7.0963398999999996E-2</c:v>
                </c:pt>
                <c:pt idx="10705">
                  <c:v>-7.0571735999999996E-2</c:v>
                </c:pt>
                <c:pt idx="10706">
                  <c:v>-7.0117424999999997E-2</c:v>
                </c:pt>
                <c:pt idx="10707">
                  <c:v>-6.9546757000000001E-2</c:v>
                </c:pt>
                <c:pt idx="10708">
                  <c:v>-6.8968064999999995E-2</c:v>
                </c:pt>
                <c:pt idx="10709">
                  <c:v>-6.8211777000000001E-2</c:v>
                </c:pt>
                <c:pt idx="10710">
                  <c:v>-6.7643230999999998E-2</c:v>
                </c:pt>
                <c:pt idx="10711">
                  <c:v>-6.7048536000000006E-2</c:v>
                </c:pt>
                <c:pt idx="10712">
                  <c:v>-6.6692951E-2</c:v>
                </c:pt>
                <c:pt idx="10713">
                  <c:v>-6.6416477000000002E-2</c:v>
                </c:pt>
                <c:pt idx="10714">
                  <c:v>-6.6408973999999996E-2</c:v>
                </c:pt>
                <c:pt idx="10715">
                  <c:v>-6.6707205000000006E-2</c:v>
                </c:pt>
                <c:pt idx="10716">
                  <c:v>-6.7200056999999994E-2</c:v>
                </c:pt>
                <c:pt idx="10717">
                  <c:v>-6.7553452E-2</c:v>
                </c:pt>
                <c:pt idx="10718">
                  <c:v>-6.7907423999999994E-2</c:v>
                </c:pt>
                <c:pt idx="10719">
                  <c:v>-6.8391515999999999E-2</c:v>
                </c:pt>
                <c:pt idx="10720">
                  <c:v>-6.8864452000000007E-2</c:v>
                </c:pt>
                <c:pt idx="10721">
                  <c:v>-6.9614903000000006E-2</c:v>
                </c:pt>
                <c:pt idx="10722">
                  <c:v>-7.0176675999999993E-2</c:v>
                </c:pt>
                <c:pt idx="10723">
                  <c:v>-7.0727311000000001E-2</c:v>
                </c:pt>
                <c:pt idx="10724">
                  <c:v>-7.1172858000000006E-2</c:v>
                </c:pt>
                <c:pt idx="10725">
                  <c:v>-7.1537167999999998E-2</c:v>
                </c:pt>
                <c:pt idx="10726">
                  <c:v>-7.1985402000000004E-2</c:v>
                </c:pt>
                <c:pt idx="10727">
                  <c:v>-7.2536568999999995E-2</c:v>
                </c:pt>
                <c:pt idx="10728">
                  <c:v>-7.2990700000000006E-2</c:v>
                </c:pt>
                <c:pt idx="10729">
                  <c:v>-7.3343316000000006E-2</c:v>
                </c:pt>
                <c:pt idx="10730">
                  <c:v>-7.3810297999999996E-2</c:v>
                </c:pt>
                <c:pt idx="10731">
                  <c:v>-7.4326049000000005E-2</c:v>
                </c:pt>
                <c:pt idx="10732">
                  <c:v>-7.5002529999999998E-2</c:v>
                </c:pt>
                <c:pt idx="10733">
                  <c:v>-7.5795519000000006E-2</c:v>
                </c:pt>
                <c:pt idx="10734">
                  <c:v>-7.6485823999999994E-2</c:v>
                </c:pt>
                <c:pt idx="10735">
                  <c:v>-7.7458930999999995E-2</c:v>
                </c:pt>
                <c:pt idx="10736">
                  <c:v>-7.8283428000000002E-2</c:v>
                </c:pt>
                <c:pt idx="10737">
                  <c:v>-7.8900901999999995E-2</c:v>
                </c:pt>
                <c:pt idx="10738">
                  <c:v>-7.9206335000000003E-2</c:v>
                </c:pt>
                <c:pt idx="10739">
                  <c:v>-7.9221347999999997E-2</c:v>
                </c:pt>
                <c:pt idx="10740">
                  <c:v>-7.9338306999999997E-2</c:v>
                </c:pt>
                <c:pt idx="10741">
                  <c:v>-7.9295906999999999E-2</c:v>
                </c:pt>
                <c:pt idx="10742">
                  <c:v>-7.9306704000000006E-2</c:v>
                </c:pt>
                <c:pt idx="10743">
                  <c:v>-7.9302030999999995E-2</c:v>
                </c:pt>
                <c:pt idx="10744">
                  <c:v>-7.9277481999999996E-2</c:v>
                </c:pt>
                <c:pt idx="10745">
                  <c:v>-7.9372372999999996E-2</c:v>
                </c:pt>
                <c:pt idx="10746">
                  <c:v>-7.9424884000000001E-2</c:v>
                </c:pt>
                <c:pt idx="10747">
                  <c:v>-7.9564718000000006E-2</c:v>
                </c:pt>
                <c:pt idx="10748">
                  <c:v>-7.9822388999999994E-2</c:v>
                </c:pt>
                <c:pt idx="10749">
                  <c:v>-7.9832135999999998E-2</c:v>
                </c:pt>
                <c:pt idx="10750">
                  <c:v>-7.9411234999999997E-2</c:v>
                </c:pt>
                <c:pt idx="10751">
                  <c:v>-7.8853548999999995E-2</c:v>
                </c:pt>
                <c:pt idx="10752">
                  <c:v>-7.8340722000000002E-2</c:v>
                </c:pt>
                <c:pt idx="10753">
                  <c:v>-7.7650081999999995E-2</c:v>
                </c:pt>
                <c:pt idx="10754">
                  <c:v>-7.6766528000000001E-2</c:v>
                </c:pt>
                <c:pt idx="10755">
                  <c:v>-7.6000762999999999E-2</c:v>
                </c:pt>
                <c:pt idx="10756">
                  <c:v>-7.5340869000000005E-2</c:v>
                </c:pt>
                <c:pt idx="10757">
                  <c:v>-7.4503695999999994E-2</c:v>
                </c:pt>
                <c:pt idx="10758">
                  <c:v>-7.3415778000000001E-2</c:v>
                </c:pt>
                <c:pt idx="10759">
                  <c:v>-7.2194647000000001E-2</c:v>
                </c:pt>
                <c:pt idx="10760">
                  <c:v>-7.0877322000000006E-2</c:v>
                </c:pt>
                <c:pt idx="10761">
                  <c:v>-6.9647657000000002E-2</c:v>
                </c:pt>
                <c:pt idx="10762">
                  <c:v>-6.8537266999999999E-2</c:v>
                </c:pt>
                <c:pt idx="10763">
                  <c:v>-6.7226779E-2</c:v>
                </c:pt>
                <c:pt idx="10764">
                  <c:v>-6.5752275999999998E-2</c:v>
                </c:pt>
                <c:pt idx="10765">
                  <c:v>-6.4290262000000001E-2</c:v>
                </c:pt>
                <c:pt idx="10766">
                  <c:v>-6.2912226000000002E-2</c:v>
                </c:pt>
                <c:pt idx="10767">
                  <c:v>-6.1617784000000002E-2</c:v>
                </c:pt>
                <c:pt idx="10768">
                  <c:v>-6.0395536999999999E-2</c:v>
                </c:pt>
                <c:pt idx="10769">
                  <c:v>-5.9193601999999998E-2</c:v>
                </c:pt>
                <c:pt idx="10770">
                  <c:v>-5.7879274000000001E-2</c:v>
                </c:pt>
                <c:pt idx="10771">
                  <c:v>-5.6521829000000003E-2</c:v>
                </c:pt>
                <c:pt idx="10772">
                  <c:v>-5.5042743999999998E-2</c:v>
                </c:pt>
                <c:pt idx="10773">
                  <c:v>-5.3535036000000001E-2</c:v>
                </c:pt>
                <c:pt idx="10774">
                  <c:v>-5.1948436000000001E-2</c:v>
                </c:pt>
                <c:pt idx="10775">
                  <c:v>-5.0624269E-2</c:v>
                </c:pt>
                <c:pt idx="10776">
                  <c:v>-4.9232258000000001E-2</c:v>
                </c:pt>
                <c:pt idx="10777">
                  <c:v>-4.7835830000000003E-2</c:v>
                </c:pt>
                <c:pt idx="10778">
                  <c:v>-4.6637171999999998E-2</c:v>
                </c:pt>
                <c:pt idx="10779">
                  <c:v>-4.5427108000000001E-2</c:v>
                </c:pt>
                <c:pt idx="10780">
                  <c:v>-4.4115442999999997E-2</c:v>
                </c:pt>
                <c:pt idx="10781">
                  <c:v>-4.2767154000000002E-2</c:v>
                </c:pt>
                <c:pt idx="10782">
                  <c:v>-4.1216454E-2</c:v>
                </c:pt>
                <c:pt idx="10783">
                  <c:v>-3.9549967999999998E-2</c:v>
                </c:pt>
                <c:pt idx="10784">
                  <c:v>-3.7759010000000003E-2</c:v>
                </c:pt>
                <c:pt idx="10785">
                  <c:v>-3.6094610999999999E-2</c:v>
                </c:pt>
                <c:pt idx="10786">
                  <c:v>-3.4490201999999998E-2</c:v>
                </c:pt>
                <c:pt idx="10787">
                  <c:v>-3.2888868000000002E-2</c:v>
                </c:pt>
                <c:pt idx="10788">
                  <c:v>-3.1277378000000002E-2</c:v>
                </c:pt>
                <c:pt idx="10789">
                  <c:v>-2.9731599000000001E-2</c:v>
                </c:pt>
                <c:pt idx="10790">
                  <c:v>-2.8377675000000002E-2</c:v>
                </c:pt>
                <c:pt idx="10791">
                  <c:v>-2.7068878000000001E-2</c:v>
                </c:pt>
                <c:pt idx="10792">
                  <c:v>-2.5919436000000001E-2</c:v>
                </c:pt>
                <c:pt idx="10793">
                  <c:v>-2.4947608E-2</c:v>
                </c:pt>
                <c:pt idx="10794">
                  <c:v>-2.4010732E-2</c:v>
                </c:pt>
                <c:pt idx="10795">
                  <c:v>-2.3134214E-2</c:v>
                </c:pt>
                <c:pt idx="10796">
                  <c:v>-2.2039848000000001E-2</c:v>
                </c:pt>
                <c:pt idx="10797">
                  <c:v>-2.0828156E-2</c:v>
                </c:pt>
                <c:pt idx="10798">
                  <c:v>-1.9626320999999999E-2</c:v>
                </c:pt>
                <c:pt idx="10799">
                  <c:v>-1.877974E-2</c:v>
                </c:pt>
                <c:pt idx="10800">
                  <c:v>-1.7830018E-2</c:v>
                </c:pt>
                <c:pt idx="10801">
                  <c:v>-1.6855846000000001E-2</c:v>
                </c:pt>
                <c:pt idx="10802">
                  <c:v>-1.5835943000000002E-2</c:v>
                </c:pt>
                <c:pt idx="10803">
                  <c:v>-1.4874932E-2</c:v>
                </c:pt>
                <c:pt idx="10804">
                  <c:v>-1.3839832E-2</c:v>
                </c:pt>
                <c:pt idx="10805">
                  <c:v>-1.2958297000000001E-2</c:v>
                </c:pt>
                <c:pt idx="10806">
                  <c:v>-1.2028438000000001E-2</c:v>
                </c:pt>
                <c:pt idx="10807">
                  <c:v>-1.1044818E-2</c:v>
                </c:pt>
                <c:pt idx="10808">
                  <c:v>-1.0024755999999999E-2</c:v>
                </c:pt>
                <c:pt idx="10809">
                  <c:v>-9.1337759999999997E-3</c:v>
                </c:pt>
                <c:pt idx="10810">
                  <c:v>-8.2076595000000006E-3</c:v>
                </c:pt>
                <c:pt idx="10811">
                  <c:v>-7.2817988000000002E-3</c:v>
                </c:pt>
                <c:pt idx="10812">
                  <c:v>-6.4462151000000004E-3</c:v>
                </c:pt>
                <c:pt idx="10813">
                  <c:v>-5.6728967E-3</c:v>
                </c:pt>
                <c:pt idx="10814">
                  <c:v>-5.0133838E-3</c:v>
                </c:pt>
                <c:pt idx="10815">
                  <c:v>-4.3124736E-3</c:v>
                </c:pt>
                <c:pt idx="10816">
                  <c:v>-3.7513858000000001E-3</c:v>
                </c:pt>
                <c:pt idx="10817">
                  <c:v>-3.6132097999999999E-3</c:v>
                </c:pt>
                <c:pt idx="10818">
                  <c:v>-3.785779E-3</c:v>
                </c:pt>
                <c:pt idx="10819">
                  <c:v>-4.0887385000000004E-3</c:v>
                </c:pt>
                <c:pt idx="10820">
                  <c:v>-4.5000416E-3</c:v>
                </c:pt>
                <c:pt idx="10821">
                  <c:v>-4.8679203999999997E-3</c:v>
                </c:pt>
                <c:pt idx="10822">
                  <c:v>-5.3348898999999997E-3</c:v>
                </c:pt>
                <c:pt idx="10823">
                  <c:v>-5.8909586999999998E-3</c:v>
                </c:pt>
                <c:pt idx="10824">
                  <c:v>-6.3589116999999999E-3</c:v>
                </c:pt>
                <c:pt idx="10825">
                  <c:v>-6.7236118999999999E-3</c:v>
                </c:pt>
                <c:pt idx="10826">
                  <c:v>-7.1915926000000003E-3</c:v>
                </c:pt>
                <c:pt idx="10827">
                  <c:v>-7.7934149999999997E-3</c:v>
                </c:pt>
                <c:pt idx="10828">
                  <c:v>-8.6369319000000003E-3</c:v>
                </c:pt>
                <c:pt idx="10829">
                  <c:v>-9.727042E-3</c:v>
                </c:pt>
                <c:pt idx="10830">
                  <c:v>-1.0942637E-2</c:v>
                </c:pt>
                <c:pt idx="10831">
                  <c:v>-1.2326838999999999E-2</c:v>
                </c:pt>
                <c:pt idx="10832">
                  <c:v>-1.3792331999999999E-2</c:v>
                </c:pt>
                <c:pt idx="10833">
                  <c:v>-1.5172629E-2</c:v>
                </c:pt>
                <c:pt idx="10834">
                  <c:v>-1.6397537E-2</c:v>
                </c:pt>
                <c:pt idx="10835">
                  <c:v>-1.7512673999999999E-2</c:v>
                </c:pt>
                <c:pt idx="10836">
                  <c:v>-1.8877504999999999E-2</c:v>
                </c:pt>
                <c:pt idx="10837">
                  <c:v>-2.0605396000000002E-2</c:v>
                </c:pt>
                <c:pt idx="10838">
                  <c:v>-2.2406592999999999E-2</c:v>
                </c:pt>
                <c:pt idx="10839">
                  <c:v>-2.4485874000000001E-2</c:v>
                </c:pt>
                <c:pt idx="10840">
                  <c:v>-2.6790325E-2</c:v>
                </c:pt>
                <c:pt idx="10841">
                  <c:v>-2.9173225000000001E-2</c:v>
                </c:pt>
                <c:pt idx="10842">
                  <c:v>-3.1588662000000003E-2</c:v>
                </c:pt>
                <c:pt idx="10843">
                  <c:v>-3.4221166999999997E-2</c:v>
                </c:pt>
                <c:pt idx="10844">
                  <c:v>-3.6813657999999999E-2</c:v>
                </c:pt>
                <c:pt idx="10845">
                  <c:v>-3.9333300000000002E-2</c:v>
                </c:pt>
                <c:pt idx="10846">
                  <c:v>-4.179186E-2</c:v>
                </c:pt>
                <c:pt idx="10847">
                  <c:v>-4.4130497999999997E-2</c:v>
                </c:pt>
                <c:pt idx="10848">
                  <c:v>-4.6645243000000003E-2</c:v>
                </c:pt>
                <c:pt idx="10849">
                  <c:v>-4.9418674000000003E-2</c:v>
                </c:pt>
                <c:pt idx="10850">
                  <c:v>-5.2256280000000002E-2</c:v>
                </c:pt>
                <c:pt idx="10851">
                  <c:v>-5.5079917999999999E-2</c:v>
                </c:pt>
                <c:pt idx="10852">
                  <c:v>-5.7980655999999998E-2</c:v>
                </c:pt>
                <c:pt idx="10853">
                  <c:v>-6.0986439000000003E-2</c:v>
                </c:pt>
                <c:pt idx="10854">
                  <c:v>-6.3897282E-2</c:v>
                </c:pt>
                <c:pt idx="10855">
                  <c:v>-6.6643078999999994E-2</c:v>
                </c:pt>
                <c:pt idx="10856">
                  <c:v>-6.9309169000000004E-2</c:v>
                </c:pt>
                <c:pt idx="10857">
                  <c:v>-7.1921587999999995E-2</c:v>
                </c:pt>
                <c:pt idx="10858">
                  <c:v>-7.4421413000000006E-2</c:v>
                </c:pt>
                <c:pt idx="10859">
                  <c:v>-7.6903656000000001E-2</c:v>
                </c:pt>
                <c:pt idx="10860">
                  <c:v>-7.9221462000000006E-2</c:v>
                </c:pt>
                <c:pt idx="10861">
                  <c:v>-8.1713498999999995E-2</c:v>
                </c:pt>
                <c:pt idx="10862">
                  <c:v>-8.4139686000000005E-2</c:v>
                </c:pt>
                <c:pt idx="10863">
                  <c:v>-8.6593389000000007E-2</c:v>
                </c:pt>
                <c:pt idx="10864">
                  <c:v>-8.9058359000000004E-2</c:v>
                </c:pt>
                <c:pt idx="10865">
                  <c:v>-9.1360399999999994E-2</c:v>
                </c:pt>
                <c:pt idx="10866">
                  <c:v>-9.3434733000000006E-2</c:v>
                </c:pt>
                <c:pt idx="10867">
                  <c:v>-9.5256646E-2</c:v>
                </c:pt>
                <c:pt idx="10868">
                  <c:v>-9.6953276000000005E-2</c:v>
                </c:pt>
                <c:pt idx="10869">
                  <c:v>-9.8489188000000005E-2</c:v>
                </c:pt>
                <c:pt idx="10870">
                  <c:v>-9.9801793999999999E-2</c:v>
                </c:pt>
                <c:pt idx="10871">
                  <c:v>-0.10090704</c:v>
                </c:pt>
                <c:pt idx="10872">
                  <c:v>-0.10216964000000001</c:v>
                </c:pt>
                <c:pt idx="10873">
                  <c:v>-0.10338912</c:v>
                </c:pt>
                <c:pt idx="10874">
                  <c:v>-0.10461247</c:v>
                </c:pt>
                <c:pt idx="10875">
                  <c:v>-0.10582037</c:v>
                </c:pt>
                <c:pt idx="10876">
                  <c:v>-0.10662283</c:v>
                </c:pt>
                <c:pt idx="10877">
                  <c:v>-0.10737591</c:v>
                </c:pt>
                <c:pt idx="10878">
                  <c:v>-0.10831339</c:v>
                </c:pt>
                <c:pt idx="10879">
                  <c:v>-0.10927219000000001</c:v>
                </c:pt>
                <c:pt idx="10880">
                  <c:v>-0.10995586</c:v>
                </c:pt>
                <c:pt idx="10881">
                  <c:v>-0.11041657000000001</c:v>
                </c:pt>
                <c:pt idx="10882">
                  <c:v>-0.11080025</c:v>
                </c:pt>
                <c:pt idx="10883">
                  <c:v>-0.11115206</c:v>
                </c:pt>
                <c:pt idx="10884">
                  <c:v>-0.11121041</c:v>
                </c:pt>
                <c:pt idx="10885">
                  <c:v>-0.11119738</c:v>
                </c:pt>
                <c:pt idx="10886">
                  <c:v>-0.11132104</c:v>
                </c:pt>
                <c:pt idx="10887">
                  <c:v>-0.11125741</c:v>
                </c:pt>
                <c:pt idx="10888">
                  <c:v>-0.11093375</c:v>
                </c:pt>
                <c:pt idx="10889">
                  <c:v>-0.11056444</c:v>
                </c:pt>
                <c:pt idx="10890">
                  <c:v>-0.11012515</c:v>
                </c:pt>
                <c:pt idx="10891">
                  <c:v>-0.10957277</c:v>
                </c:pt>
                <c:pt idx="10892">
                  <c:v>-0.10908706</c:v>
                </c:pt>
                <c:pt idx="10893">
                  <c:v>-0.10839269999999999</c:v>
                </c:pt>
                <c:pt idx="10894">
                  <c:v>-0.10761688</c:v>
                </c:pt>
                <c:pt idx="10895">
                  <c:v>-0.10690473</c:v>
                </c:pt>
                <c:pt idx="10896">
                  <c:v>-0.10602302</c:v>
                </c:pt>
                <c:pt idx="10897">
                  <c:v>-0.10523599</c:v>
                </c:pt>
                <c:pt idx="10898">
                  <c:v>-0.10429318999999999</c:v>
                </c:pt>
                <c:pt idx="10899">
                  <c:v>-0.10339357</c:v>
                </c:pt>
                <c:pt idx="10900">
                  <c:v>-0.10250699000000001</c:v>
                </c:pt>
                <c:pt idx="10901">
                  <c:v>-0.101433</c:v>
                </c:pt>
                <c:pt idx="10902">
                  <c:v>-0.10030039</c:v>
                </c:pt>
                <c:pt idx="10903">
                  <c:v>-9.9103181999999998E-2</c:v>
                </c:pt>
                <c:pt idx="10904">
                  <c:v>-9.7800301000000006E-2</c:v>
                </c:pt>
                <c:pt idx="10905">
                  <c:v>-9.6474435999999997E-2</c:v>
                </c:pt>
                <c:pt idx="10906">
                  <c:v>-9.4918675999999993E-2</c:v>
                </c:pt>
                <c:pt idx="10907">
                  <c:v>-9.3351531000000001E-2</c:v>
                </c:pt>
                <c:pt idx="10908">
                  <c:v>-9.1666781000000003E-2</c:v>
                </c:pt>
                <c:pt idx="10909">
                  <c:v>-8.9937165999999999E-2</c:v>
                </c:pt>
                <c:pt idx="10910">
                  <c:v>-8.8110516999999999E-2</c:v>
                </c:pt>
                <c:pt idx="10911">
                  <c:v>-8.6274237000000004E-2</c:v>
                </c:pt>
                <c:pt idx="10912">
                  <c:v>-8.4614842999999995E-2</c:v>
                </c:pt>
                <c:pt idx="10913">
                  <c:v>-8.3097414999999994E-2</c:v>
                </c:pt>
                <c:pt idx="10914">
                  <c:v>-8.1678826999999996E-2</c:v>
                </c:pt>
                <c:pt idx="10915">
                  <c:v>-8.0157730999999996E-2</c:v>
                </c:pt>
                <c:pt idx="10916">
                  <c:v>-7.855885E-2</c:v>
                </c:pt>
                <c:pt idx="10917">
                  <c:v>-7.6914871999999995E-2</c:v>
                </c:pt>
                <c:pt idx="10918">
                  <c:v>-7.5077896000000005E-2</c:v>
                </c:pt>
                <c:pt idx="10919">
                  <c:v>-7.3187139999999998E-2</c:v>
                </c:pt>
                <c:pt idx="10920">
                  <c:v>-7.1292923999999994E-2</c:v>
                </c:pt>
                <c:pt idx="10921">
                  <c:v>-6.9404468999999996E-2</c:v>
                </c:pt>
                <c:pt idx="10922">
                  <c:v>-6.7516222000000001E-2</c:v>
                </c:pt>
                <c:pt idx="10923">
                  <c:v>-6.5559136000000004E-2</c:v>
                </c:pt>
                <c:pt idx="10924">
                  <c:v>-6.3477006000000002E-2</c:v>
                </c:pt>
                <c:pt idx="10925">
                  <c:v>-6.1461045999999998E-2</c:v>
                </c:pt>
                <c:pt idx="10926">
                  <c:v>-5.9262476000000001E-2</c:v>
                </c:pt>
                <c:pt idx="10927">
                  <c:v>-5.6816222999999999E-2</c:v>
                </c:pt>
                <c:pt idx="10928">
                  <c:v>-5.4370060999999997E-2</c:v>
                </c:pt>
                <c:pt idx="10929">
                  <c:v>-5.2060246999999997E-2</c:v>
                </c:pt>
                <c:pt idx="10930">
                  <c:v>-4.9609047000000003E-2</c:v>
                </c:pt>
                <c:pt idx="10931">
                  <c:v>-4.7179496000000001E-2</c:v>
                </c:pt>
                <c:pt idx="10932">
                  <c:v>-4.4846716000000002E-2</c:v>
                </c:pt>
                <c:pt idx="10933">
                  <c:v>-4.2431533E-2</c:v>
                </c:pt>
                <c:pt idx="10934">
                  <c:v>-3.9841115000000003E-2</c:v>
                </c:pt>
                <c:pt idx="10935">
                  <c:v>-3.7172266000000002E-2</c:v>
                </c:pt>
                <c:pt idx="10936">
                  <c:v>-3.4473935999999997E-2</c:v>
                </c:pt>
                <c:pt idx="10937">
                  <c:v>-3.1427352999999998E-2</c:v>
                </c:pt>
                <c:pt idx="10938">
                  <c:v>-2.8117708000000002E-2</c:v>
                </c:pt>
                <c:pt idx="10939">
                  <c:v>-2.4870072999999999E-2</c:v>
                </c:pt>
                <c:pt idx="10940">
                  <c:v>-2.1592067999999999E-2</c:v>
                </c:pt>
                <c:pt idx="10941">
                  <c:v>-1.8262001E-2</c:v>
                </c:pt>
                <c:pt idx="10942">
                  <c:v>-1.4878361E-2</c:v>
                </c:pt>
                <c:pt idx="10943">
                  <c:v>-1.1651836E-2</c:v>
                </c:pt>
                <c:pt idx="10944">
                  <c:v>-8.4110291E-3</c:v>
                </c:pt>
                <c:pt idx="10945">
                  <c:v>-5.3690593999999999E-3</c:v>
                </c:pt>
                <c:pt idx="10946">
                  <c:v>-2.2393065000000001E-3</c:v>
                </c:pt>
                <c:pt idx="10947">
                  <c:v>4.1423973999999997E-4</c:v>
                </c:pt>
                <c:pt idx="10948">
                  <c:v>3.0107469000000002E-3</c:v>
                </c:pt>
                <c:pt idx="10949">
                  <c:v>5.6380956000000003E-3</c:v>
                </c:pt>
                <c:pt idx="10950">
                  <c:v>8.4130170999999997E-3</c:v>
                </c:pt>
                <c:pt idx="10951">
                  <c:v>1.1117047999999999E-2</c:v>
                </c:pt>
                <c:pt idx="10952">
                  <c:v>1.3821115E-2</c:v>
                </c:pt>
                <c:pt idx="10953">
                  <c:v>1.6279424000000001E-2</c:v>
                </c:pt>
                <c:pt idx="10954">
                  <c:v>1.8735696999999999E-2</c:v>
                </c:pt>
                <c:pt idx="10955">
                  <c:v>2.1000596E-2</c:v>
                </c:pt>
                <c:pt idx="10956">
                  <c:v>2.3107852000000002E-2</c:v>
                </c:pt>
                <c:pt idx="10957">
                  <c:v>2.5173134E-2</c:v>
                </c:pt>
                <c:pt idx="10958">
                  <c:v>2.7101950999999999E-2</c:v>
                </c:pt>
                <c:pt idx="10959">
                  <c:v>2.9110566000000001E-2</c:v>
                </c:pt>
                <c:pt idx="10960">
                  <c:v>3.1023258000000001E-2</c:v>
                </c:pt>
                <c:pt idx="10961">
                  <c:v>3.3132651999999999E-2</c:v>
                </c:pt>
                <c:pt idx="10962">
                  <c:v>3.5018720000000003E-2</c:v>
                </c:pt>
                <c:pt idx="10963">
                  <c:v>3.6602498999999997E-2</c:v>
                </c:pt>
                <c:pt idx="10964">
                  <c:v>3.8013922999999998E-2</c:v>
                </c:pt>
                <c:pt idx="10965">
                  <c:v>3.940519E-2</c:v>
                </c:pt>
                <c:pt idx="10966">
                  <c:v>4.0581885999999998E-2</c:v>
                </c:pt>
                <c:pt idx="10967">
                  <c:v>4.1654809000000001E-2</c:v>
                </c:pt>
                <c:pt idx="10968">
                  <c:v>4.2539107999999999E-2</c:v>
                </c:pt>
                <c:pt idx="10969">
                  <c:v>4.3303633000000001E-2</c:v>
                </c:pt>
                <c:pt idx="10970">
                  <c:v>4.3876853E-2</c:v>
                </c:pt>
                <c:pt idx="10971">
                  <c:v>4.4341377000000001E-2</c:v>
                </c:pt>
                <c:pt idx="10972">
                  <c:v>4.4549284000000001E-2</c:v>
                </c:pt>
                <c:pt idx="10973">
                  <c:v>4.4466104999999999E-2</c:v>
                </c:pt>
                <c:pt idx="10974">
                  <c:v>4.4047648000000002E-2</c:v>
                </c:pt>
                <c:pt idx="10975">
                  <c:v>4.3481541999999998E-2</c:v>
                </c:pt>
                <c:pt idx="10976">
                  <c:v>4.2873265000000001E-2</c:v>
                </c:pt>
                <c:pt idx="10977">
                  <c:v>4.2132981999999999E-2</c:v>
                </c:pt>
                <c:pt idx="10978">
                  <c:v>4.1473541000000003E-2</c:v>
                </c:pt>
                <c:pt idx="10979">
                  <c:v>4.0597314000000002E-2</c:v>
                </c:pt>
                <c:pt idx="10980">
                  <c:v>3.9582856999999999E-2</c:v>
                </c:pt>
                <c:pt idx="10981">
                  <c:v>3.8439002E-2</c:v>
                </c:pt>
                <c:pt idx="10982">
                  <c:v>3.7026508E-2</c:v>
                </c:pt>
                <c:pt idx="10983">
                  <c:v>3.5495105999999998E-2</c:v>
                </c:pt>
                <c:pt idx="10984">
                  <c:v>3.3836911999999997E-2</c:v>
                </c:pt>
                <c:pt idx="10985">
                  <c:v>3.2308934999999997E-2</c:v>
                </c:pt>
                <c:pt idx="10986">
                  <c:v>3.0785598000000001E-2</c:v>
                </c:pt>
                <c:pt idx="10987">
                  <c:v>2.9119975999999999E-2</c:v>
                </c:pt>
                <c:pt idx="10988">
                  <c:v>2.7605399999999999E-2</c:v>
                </c:pt>
                <c:pt idx="10989">
                  <c:v>2.6052136E-2</c:v>
                </c:pt>
                <c:pt idx="10990">
                  <c:v>2.4550813000000001E-2</c:v>
                </c:pt>
                <c:pt idx="10991">
                  <c:v>2.3298097E-2</c:v>
                </c:pt>
                <c:pt idx="10992">
                  <c:v>2.1862459000000001E-2</c:v>
                </c:pt>
                <c:pt idx="10993">
                  <c:v>2.0598758000000002E-2</c:v>
                </c:pt>
                <c:pt idx="10994">
                  <c:v>1.9719337999999999E-2</c:v>
                </c:pt>
                <c:pt idx="10995">
                  <c:v>1.8775391999999998E-2</c:v>
                </c:pt>
                <c:pt idx="10996">
                  <c:v>1.7755275000000001E-2</c:v>
                </c:pt>
                <c:pt idx="10997">
                  <c:v>1.6790719999999999E-2</c:v>
                </c:pt>
                <c:pt idx="10998">
                  <c:v>1.6111262000000001E-2</c:v>
                </c:pt>
                <c:pt idx="10999">
                  <c:v>1.5502663999999999E-2</c:v>
                </c:pt>
                <c:pt idx="11000">
                  <c:v>1.4767517000000001E-2</c:v>
                </c:pt>
                <c:pt idx="11001">
                  <c:v>1.419072E-2</c:v>
                </c:pt>
                <c:pt idx="11002">
                  <c:v>1.3969924999999999E-2</c:v>
                </c:pt>
                <c:pt idx="11003">
                  <c:v>1.3873730000000001E-2</c:v>
                </c:pt>
                <c:pt idx="11004">
                  <c:v>1.3858221E-2</c:v>
                </c:pt>
                <c:pt idx="11005">
                  <c:v>1.3853152000000001E-2</c:v>
                </c:pt>
                <c:pt idx="11006">
                  <c:v>1.3789143E-2</c:v>
                </c:pt>
                <c:pt idx="11007">
                  <c:v>1.4013599999999999E-2</c:v>
                </c:pt>
                <c:pt idx="11008">
                  <c:v>1.4410559E-2</c:v>
                </c:pt>
                <c:pt idx="11009">
                  <c:v>1.4728171999999999E-2</c:v>
                </c:pt>
                <c:pt idx="11010">
                  <c:v>1.533501E-2</c:v>
                </c:pt>
                <c:pt idx="11011">
                  <c:v>1.6117360000000001E-2</c:v>
                </c:pt>
                <c:pt idx="11012">
                  <c:v>1.6811968E-2</c:v>
                </c:pt>
                <c:pt idx="11013">
                  <c:v>1.7692144E-2</c:v>
                </c:pt>
                <c:pt idx="11014">
                  <c:v>1.8409561000000001E-2</c:v>
                </c:pt>
                <c:pt idx="11015">
                  <c:v>1.9074896000000001E-2</c:v>
                </c:pt>
                <c:pt idx="11016">
                  <c:v>1.9796438999999999E-2</c:v>
                </c:pt>
                <c:pt idx="11017">
                  <c:v>2.0714127999999998E-2</c:v>
                </c:pt>
                <c:pt idx="11018">
                  <c:v>2.1747160000000001E-2</c:v>
                </c:pt>
                <c:pt idx="11019">
                  <c:v>2.2962215000000001E-2</c:v>
                </c:pt>
                <c:pt idx="11020">
                  <c:v>2.4246434000000001E-2</c:v>
                </c:pt>
                <c:pt idx="11021">
                  <c:v>2.5450038000000001E-2</c:v>
                </c:pt>
                <c:pt idx="11022">
                  <c:v>2.6560513000000001E-2</c:v>
                </c:pt>
                <c:pt idx="11023">
                  <c:v>2.7632626E-2</c:v>
                </c:pt>
                <c:pt idx="11024">
                  <c:v>2.8519909E-2</c:v>
                </c:pt>
                <c:pt idx="11025">
                  <c:v>2.9258821000000001E-2</c:v>
                </c:pt>
                <c:pt idx="11026">
                  <c:v>3.0030755999999999E-2</c:v>
                </c:pt>
                <c:pt idx="11027">
                  <c:v>3.1132633E-2</c:v>
                </c:pt>
                <c:pt idx="11028">
                  <c:v>3.2283689999999997E-2</c:v>
                </c:pt>
                <c:pt idx="11029">
                  <c:v>3.3688520999999999E-2</c:v>
                </c:pt>
                <c:pt idx="11030">
                  <c:v>3.5081983999999997E-2</c:v>
                </c:pt>
                <c:pt idx="11031">
                  <c:v>3.6629303000000002E-2</c:v>
                </c:pt>
                <c:pt idx="11032">
                  <c:v>3.8119549000000003E-2</c:v>
                </c:pt>
                <c:pt idx="11033">
                  <c:v>3.9579140999999998E-2</c:v>
                </c:pt>
                <c:pt idx="11034">
                  <c:v>4.0799384000000001E-2</c:v>
                </c:pt>
                <c:pt idx="11035">
                  <c:v>4.1596209000000002E-2</c:v>
                </c:pt>
                <c:pt idx="11036">
                  <c:v>4.2174481999999999E-2</c:v>
                </c:pt>
                <c:pt idx="11037">
                  <c:v>4.2622512000000001E-2</c:v>
                </c:pt>
                <c:pt idx="11038">
                  <c:v>4.2947346999999997E-2</c:v>
                </c:pt>
                <c:pt idx="11039">
                  <c:v>4.3412228999999997E-2</c:v>
                </c:pt>
                <c:pt idx="11040">
                  <c:v>4.3900850999999998E-2</c:v>
                </c:pt>
                <c:pt idx="11041">
                  <c:v>4.4519892999999998E-2</c:v>
                </c:pt>
                <c:pt idx="11042">
                  <c:v>4.5036619E-2</c:v>
                </c:pt>
                <c:pt idx="11043">
                  <c:v>4.5383988E-2</c:v>
                </c:pt>
                <c:pt idx="11044">
                  <c:v>4.5682669000000002E-2</c:v>
                </c:pt>
                <c:pt idx="11045">
                  <c:v>4.5885239000000001E-2</c:v>
                </c:pt>
                <c:pt idx="11046">
                  <c:v>4.6029523000000003E-2</c:v>
                </c:pt>
                <c:pt idx="11047">
                  <c:v>4.6118971000000002E-2</c:v>
                </c:pt>
                <c:pt idx="11048">
                  <c:v>4.6447178999999998E-2</c:v>
                </c:pt>
                <c:pt idx="11049">
                  <c:v>4.6732649000000001E-2</c:v>
                </c:pt>
                <c:pt idx="11050">
                  <c:v>4.6936865000000001E-2</c:v>
                </c:pt>
                <c:pt idx="11051">
                  <c:v>4.7097556999999998E-2</c:v>
                </c:pt>
                <c:pt idx="11052">
                  <c:v>4.7037715000000001E-2</c:v>
                </c:pt>
                <c:pt idx="11053">
                  <c:v>4.7029039000000002E-2</c:v>
                </c:pt>
                <c:pt idx="11054">
                  <c:v>4.6962894999999998E-2</c:v>
                </c:pt>
                <c:pt idx="11055">
                  <c:v>4.6546891999999999E-2</c:v>
                </c:pt>
                <c:pt idx="11056">
                  <c:v>4.5890734000000002E-2</c:v>
                </c:pt>
                <c:pt idx="11057">
                  <c:v>4.5251087000000002E-2</c:v>
                </c:pt>
                <c:pt idx="11058">
                  <c:v>4.4704967999999998E-2</c:v>
                </c:pt>
                <c:pt idx="11059">
                  <c:v>4.4153935999999998E-2</c:v>
                </c:pt>
                <c:pt idx="11060">
                  <c:v>4.3516056999999997E-2</c:v>
                </c:pt>
                <c:pt idx="11061">
                  <c:v>4.2869997999999999E-2</c:v>
                </c:pt>
                <c:pt idx="11062">
                  <c:v>4.2272013999999997E-2</c:v>
                </c:pt>
                <c:pt idx="11063">
                  <c:v>4.1474144999999997E-2</c:v>
                </c:pt>
                <c:pt idx="11064">
                  <c:v>4.0533213999999998E-2</c:v>
                </c:pt>
                <c:pt idx="11065">
                  <c:v>3.9575570999999997E-2</c:v>
                </c:pt>
                <c:pt idx="11066">
                  <c:v>3.8677783E-2</c:v>
                </c:pt>
                <c:pt idx="11067">
                  <c:v>3.7622250000000003E-2</c:v>
                </c:pt>
                <c:pt idx="11068">
                  <c:v>3.6521135000000003E-2</c:v>
                </c:pt>
                <c:pt idx="11069">
                  <c:v>3.4989290999999999E-2</c:v>
                </c:pt>
                <c:pt idx="11070">
                  <c:v>3.3325410999999999E-2</c:v>
                </c:pt>
                <c:pt idx="11071">
                  <c:v>3.1419928999999999E-2</c:v>
                </c:pt>
                <c:pt idx="11072">
                  <c:v>2.9589843000000001E-2</c:v>
                </c:pt>
                <c:pt idx="11073">
                  <c:v>2.7793950000000001E-2</c:v>
                </c:pt>
                <c:pt idx="11074">
                  <c:v>2.6095457999999998E-2</c:v>
                </c:pt>
                <c:pt idx="11075">
                  <c:v>2.4589825999999999E-2</c:v>
                </c:pt>
                <c:pt idx="11076">
                  <c:v>2.3411846E-2</c:v>
                </c:pt>
                <c:pt idx="11077">
                  <c:v>2.2132334E-2</c:v>
                </c:pt>
                <c:pt idx="11078">
                  <c:v>2.0858953999999999E-2</c:v>
                </c:pt>
                <c:pt idx="11079">
                  <c:v>1.9347573999999999E-2</c:v>
                </c:pt>
                <c:pt idx="11080">
                  <c:v>1.7863335000000001E-2</c:v>
                </c:pt>
                <c:pt idx="11081">
                  <c:v>1.6562361000000001E-2</c:v>
                </c:pt>
                <c:pt idx="11082">
                  <c:v>1.5310205E-2</c:v>
                </c:pt>
                <c:pt idx="11083">
                  <c:v>1.4148819999999999E-2</c:v>
                </c:pt>
                <c:pt idx="11084">
                  <c:v>1.3051474E-2</c:v>
                </c:pt>
                <c:pt idx="11085">
                  <c:v>1.1985324E-2</c:v>
                </c:pt>
                <c:pt idx="11086">
                  <c:v>1.0785401999999999E-2</c:v>
                </c:pt>
                <c:pt idx="11087">
                  <c:v>9.5954430000000004E-3</c:v>
                </c:pt>
                <c:pt idx="11088">
                  <c:v>8.0264976999999994E-3</c:v>
                </c:pt>
                <c:pt idx="11089">
                  <c:v>6.2220084000000004E-3</c:v>
                </c:pt>
                <c:pt idx="11090">
                  <c:v>4.3987269000000002E-3</c:v>
                </c:pt>
                <c:pt idx="11091">
                  <c:v>2.4220179000000001E-3</c:v>
                </c:pt>
                <c:pt idx="11092">
                  <c:v>6.0192195000000005E-4</c:v>
                </c:pt>
                <c:pt idx="11093">
                  <c:v>-1.20717E-3</c:v>
                </c:pt>
                <c:pt idx="11094">
                  <c:v>-2.8201175000000002E-3</c:v>
                </c:pt>
                <c:pt idx="11095">
                  <c:v>-4.2783086999999996E-3</c:v>
                </c:pt>
                <c:pt idx="11096">
                  <c:v>-5.6843103000000002E-3</c:v>
                </c:pt>
                <c:pt idx="11097">
                  <c:v>-6.9277632999999996E-3</c:v>
                </c:pt>
                <c:pt idx="11098">
                  <c:v>-8.0097016000000004E-3</c:v>
                </c:pt>
                <c:pt idx="11099">
                  <c:v>-9.0272093000000001E-3</c:v>
                </c:pt>
                <c:pt idx="11100">
                  <c:v>-1.0034215000000001E-2</c:v>
                </c:pt>
                <c:pt idx="11101">
                  <c:v>-1.1079388000000001E-2</c:v>
                </c:pt>
                <c:pt idx="11102">
                  <c:v>-1.1986777000000001E-2</c:v>
                </c:pt>
                <c:pt idx="11103">
                  <c:v>-1.3043949000000001E-2</c:v>
                </c:pt>
                <c:pt idx="11104">
                  <c:v>-1.4541703E-2</c:v>
                </c:pt>
                <c:pt idx="11105">
                  <c:v>-1.6319014E-2</c:v>
                </c:pt>
                <c:pt idx="11106">
                  <c:v>-1.8278030000000001E-2</c:v>
                </c:pt>
                <c:pt idx="11107">
                  <c:v>-2.0189423000000001E-2</c:v>
                </c:pt>
                <c:pt idx="11108">
                  <c:v>-2.2126775000000001E-2</c:v>
                </c:pt>
                <c:pt idx="11109">
                  <c:v>-2.4055724000000001E-2</c:v>
                </c:pt>
                <c:pt idx="11110">
                  <c:v>-2.5918780999999998E-2</c:v>
                </c:pt>
                <c:pt idx="11111">
                  <c:v>-2.7678850000000001E-2</c:v>
                </c:pt>
                <c:pt idx="11112">
                  <c:v>-2.9413825000000001E-2</c:v>
                </c:pt>
                <c:pt idx="11113">
                  <c:v>-3.0932458999999999E-2</c:v>
                </c:pt>
                <c:pt idx="11114">
                  <c:v>-3.2416164999999997E-2</c:v>
                </c:pt>
                <c:pt idx="11115">
                  <c:v>-3.3752019000000001E-2</c:v>
                </c:pt>
                <c:pt idx="11116">
                  <c:v>-3.4809686999999999E-2</c:v>
                </c:pt>
                <c:pt idx="11117">
                  <c:v>-3.5849226999999997E-2</c:v>
                </c:pt>
                <c:pt idx="11118">
                  <c:v>-3.6768078000000003E-2</c:v>
                </c:pt>
                <c:pt idx="11119">
                  <c:v>-3.7709186999999998E-2</c:v>
                </c:pt>
                <c:pt idx="11120">
                  <c:v>-3.8606608000000001E-2</c:v>
                </c:pt>
                <c:pt idx="11121">
                  <c:v>-3.9259331000000001E-2</c:v>
                </c:pt>
                <c:pt idx="11122">
                  <c:v>-4.0013657000000001E-2</c:v>
                </c:pt>
                <c:pt idx="11123">
                  <c:v>-4.0618451E-2</c:v>
                </c:pt>
                <c:pt idx="11124">
                  <c:v>-4.1239031000000002E-2</c:v>
                </c:pt>
                <c:pt idx="11125">
                  <c:v>-4.2093129999999999E-2</c:v>
                </c:pt>
                <c:pt idx="11126">
                  <c:v>-4.3163774000000002E-2</c:v>
                </c:pt>
                <c:pt idx="11127">
                  <c:v>-4.4070326999999999E-2</c:v>
                </c:pt>
                <c:pt idx="11128">
                  <c:v>-4.4951495000000001E-2</c:v>
                </c:pt>
                <c:pt idx="11129">
                  <c:v>-4.5712504000000001E-2</c:v>
                </c:pt>
                <c:pt idx="11130">
                  <c:v>-4.6498166E-2</c:v>
                </c:pt>
                <c:pt idx="11131">
                  <c:v>-4.7299162999999998E-2</c:v>
                </c:pt>
                <c:pt idx="11132">
                  <c:v>-4.7986751000000001E-2</c:v>
                </c:pt>
                <c:pt idx="11133">
                  <c:v>-4.8653987000000003E-2</c:v>
                </c:pt>
                <c:pt idx="11134">
                  <c:v>-4.9096898E-2</c:v>
                </c:pt>
                <c:pt idx="11135">
                  <c:v>-4.9642740999999997E-2</c:v>
                </c:pt>
                <c:pt idx="11136">
                  <c:v>-5.0398231000000002E-2</c:v>
                </c:pt>
                <c:pt idx="11137">
                  <c:v>-5.0953399000000003E-2</c:v>
                </c:pt>
                <c:pt idx="11138">
                  <c:v>-5.1270299999999998E-2</c:v>
                </c:pt>
                <c:pt idx="11139">
                  <c:v>-5.1497591000000002E-2</c:v>
                </c:pt>
                <c:pt idx="11140">
                  <c:v>-5.1832898000000002E-2</c:v>
                </c:pt>
                <c:pt idx="11141">
                  <c:v>-5.2189765999999999E-2</c:v>
                </c:pt>
                <c:pt idx="11142">
                  <c:v>-5.2338588999999998E-2</c:v>
                </c:pt>
                <c:pt idx="11143">
                  <c:v>-5.2439892000000002E-2</c:v>
                </c:pt>
                <c:pt idx="11144">
                  <c:v>-5.2528091999999998E-2</c:v>
                </c:pt>
                <c:pt idx="11145">
                  <c:v>-5.2691672000000002E-2</c:v>
                </c:pt>
                <c:pt idx="11146">
                  <c:v>-5.3027576999999999E-2</c:v>
                </c:pt>
                <c:pt idx="11147">
                  <c:v>-5.3448758999999998E-2</c:v>
                </c:pt>
                <c:pt idx="11148">
                  <c:v>-5.3846230000000002E-2</c:v>
                </c:pt>
                <c:pt idx="11149">
                  <c:v>-5.4267360000000001E-2</c:v>
                </c:pt>
                <c:pt idx="11150">
                  <c:v>-5.4605038000000002E-2</c:v>
                </c:pt>
                <c:pt idx="11151">
                  <c:v>-5.4716083999999998E-2</c:v>
                </c:pt>
                <c:pt idx="11152">
                  <c:v>-5.4497373000000002E-2</c:v>
                </c:pt>
                <c:pt idx="11153">
                  <c:v>-5.3998993000000002E-2</c:v>
                </c:pt>
                <c:pt idx="11154">
                  <c:v>-5.3159095000000003E-2</c:v>
                </c:pt>
                <c:pt idx="11155">
                  <c:v>-5.2173055000000003E-2</c:v>
                </c:pt>
                <c:pt idx="11156">
                  <c:v>-5.1205951E-2</c:v>
                </c:pt>
                <c:pt idx="11157">
                  <c:v>-5.0183483000000001E-2</c:v>
                </c:pt>
                <c:pt idx="11158">
                  <c:v>-4.889288E-2</c:v>
                </c:pt>
                <c:pt idx="11159">
                  <c:v>-4.7443265999999998E-2</c:v>
                </c:pt>
                <c:pt idx="11160">
                  <c:v>-4.6010276000000003E-2</c:v>
                </c:pt>
                <c:pt idx="11161">
                  <c:v>-4.4650852999999997E-2</c:v>
                </c:pt>
                <c:pt idx="11162">
                  <c:v>-4.3340996999999999E-2</c:v>
                </c:pt>
                <c:pt idx="11163">
                  <c:v>-4.1790620000000001E-2</c:v>
                </c:pt>
                <c:pt idx="11164">
                  <c:v>-4.0291685000000001E-2</c:v>
                </c:pt>
                <c:pt idx="11165">
                  <c:v>-3.8855266999999999E-2</c:v>
                </c:pt>
                <c:pt idx="11166">
                  <c:v>-3.7501218000000003E-2</c:v>
                </c:pt>
                <c:pt idx="11167">
                  <c:v>-3.6184806E-2</c:v>
                </c:pt>
                <c:pt idx="11168">
                  <c:v>-3.4644208000000003E-2</c:v>
                </c:pt>
                <c:pt idx="11169">
                  <c:v>-3.3079184999999997E-2</c:v>
                </c:pt>
                <c:pt idx="11170">
                  <c:v>-3.1412566000000003E-2</c:v>
                </c:pt>
                <c:pt idx="11171">
                  <c:v>-2.9681831999999998E-2</c:v>
                </c:pt>
                <c:pt idx="11172">
                  <c:v>-2.7879191000000001E-2</c:v>
                </c:pt>
                <c:pt idx="11173">
                  <c:v>-2.5980414E-2</c:v>
                </c:pt>
                <c:pt idx="11174">
                  <c:v>-2.4105534000000001E-2</c:v>
                </c:pt>
                <c:pt idx="11175">
                  <c:v>-2.2219540999999999E-2</c:v>
                </c:pt>
                <c:pt idx="11176">
                  <c:v>-2.0331205000000001E-2</c:v>
                </c:pt>
                <c:pt idx="11177">
                  <c:v>-1.8563738999999999E-2</c:v>
                </c:pt>
                <c:pt idx="11178">
                  <c:v>-1.7173389000000001E-2</c:v>
                </c:pt>
                <c:pt idx="11179">
                  <c:v>-1.5841966999999998E-2</c:v>
                </c:pt>
                <c:pt idx="11180">
                  <c:v>-1.4326136999999999E-2</c:v>
                </c:pt>
                <c:pt idx="11181">
                  <c:v>-1.2617204999999999E-2</c:v>
                </c:pt>
                <c:pt idx="11182">
                  <c:v>-1.0601246E-2</c:v>
                </c:pt>
                <c:pt idx="11183">
                  <c:v>-8.7134076000000005E-3</c:v>
                </c:pt>
                <c:pt idx="11184">
                  <c:v>-7.0014526999999998E-3</c:v>
                </c:pt>
                <c:pt idx="11185">
                  <c:v>-5.3153810999999997E-3</c:v>
                </c:pt>
                <c:pt idx="11186">
                  <c:v>-3.8298278999999999E-3</c:v>
                </c:pt>
                <c:pt idx="11187">
                  <c:v>-2.3961733999999998E-3</c:v>
                </c:pt>
                <c:pt idx="11188">
                  <c:v>-9.6414473999999997E-4</c:v>
                </c:pt>
                <c:pt idx="11189">
                  <c:v>4.6668741999999997E-4</c:v>
                </c:pt>
                <c:pt idx="11190">
                  <c:v>1.9594662000000001E-3</c:v>
                </c:pt>
                <c:pt idx="11191">
                  <c:v>3.6298455000000002E-3</c:v>
                </c:pt>
                <c:pt idx="11192">
                  <c:v>5.4264978E-3</c:v>
                </c:pt>
                <c:pt idx="11193">
                  <c:v>7.4046475999999996E-3</c:v>
                </c:pt>
                <c:pt idx="11194">
                  <c:v>9.4537432999999994E-3</c:v>
                </c:pt>
                <c:pt idx="11195">
                  <c:v>1.1495696E-2</c:v>
                </c:pt>
                <c:pt idx="11196">
                  <c:v>1.3542378000000001E-2</c:v>
                </c:pt>
                <c:pt idx="11197">
                  <c:v>1.5575224E-2</c:v>
                </c:pt>
                <c:pt idx="11198">
                  <c:v>1.7745171000000001E-2</c:v>
                </c:pt>
                <c:pt idx="11199">
                  <c:v>2.0203852000000001E-2</c:v>
                </c:pt>
                <c:pt idx="11200">
                  <c:v>2.2681605000000001E-2</c:v>
                </c:pt>
                <c:pt idx="11201">
                  <c:v>2.5152125000000001E-2</c:v>
                </c:pt>
                <c:pt idx="11202">
                  <c:v>2.7241560000000001E-2</c:v>
                </c:pt>
                <c:pt idx="11203">
                  <c:v>2.9059695E-2</c:v>
                </c:pt>
                <c:pt idx="11204">
                  <c:v>3.0569010000000001E-2</c:v>
                </c:pt>
                <c:pt idx="11205">
                  <c:v>3.1743279999999999E-2</c:v>
                </c:pt>
                <c:pt idx="11206">
                  <c:v>3.2793898000000002E-2</c:v>
                </c:pt>
                <c:pt idx="11207">
                  <c:v>3.3767140000000001E-2</c:v>
                </c:pt>
                <c:pt idx="11208">
                  <c:v>3.4608241999999997E-2</c:v>
                </c:pt>
                <c:pt idx="11209">
                  <c:v>3.5225982000000003E-2</c:v>
                </c:pt>
                <c:pt idx="11210">
                  <c:v>3.5924122000000003E-2</c:v>
                </c:pt>
                <c:pt idx="11211">
                  <c:v>3.6556658999999998E-2</c:v>
                </c:pt>
                <c:pt idx="11212">
                  <c:v>3.7309997999999997E-2</c:v>
                </c:pt>
                <c:pt idx="11213">
                  <c:v>3.8203348999999998E-2</c:v>
                </c:pt>
                <c:pt idx="11214">
                  <c:v>3.9204388999999999E-2</c:v>
                </c:pt>
                <c:pt idx="11215">
                  <c:v>4.0153501000000001E-2</c:v>
                </c:pt>
                <c:pt idx="11216">
                  <c:v>4.1208183000000002E-2</c:v>
                </c:pt>
                <c:pt idx="11217">
                  <c:v>4.2403781000000001E-2</c:v>
                </c:pt>
                <c:pt idx="11218">
                  <c:v>4.3702877000000001E-2</c:v>
                </c:pt>
                <c:pt idx="11219">
                  <c:v>4.4956736999999997E-2</c:v>
                </c:pt>
                <c:pt idx="11220">
                  <c:v>4.6255362000000001E-2</c:v>
                </c:pt>
                <c:pt idx="11221">
                  <c:v>4.7454712000000003E-2</c:v>
                </c:pt>
                <c:pt idx="11222">
                  <c:v>4.8452317000000002E-2</c:v>
                </c:pt>
                <c:pt idx="11223">
                  <c:v>4.9153593000000002E-2</c:v>
                </c:pt>
                <c:pt idx="11224">
                  <c:v>4.9846212000000001E-2</c:v>
                </c:pt>
                <c:pt idx="11225">
                  <c:v>5.0417362E-2</c:v>
                </c:pt>
                <c:pt idx="11226">
                  <c:v>5.0945454000000001E-2</c:v>
                </c:pt>
                <c:pt idx="11227">
                  <c:v>5.1382879999999999E-2</c:v>
                </c:pt>
                <c:pt idx="11228">
                  <c:v>5.1687963000000003E-2</c:v>
                </c:pt>
                <c:pt idx="11229">
                  <c:v>5.1797062999999997E-2</c:v>
                </c:pt>
                <c:pt idx="11230">
                  <c:v>5.1924199999999997E-2</c:v>
                </c:pt>
                <c:pt idx="11231">
                  <c:v>5.2212605000000002E-2</c:v>
                </c:pt>
                <c:pt idx="11232">
                  <c:v>5.2663837999999998E-2</c:v>
                </c:pt>
                <c:pt idx="11233">
                  <c:v>5.3191318000000001E-2</c:v>
                </c:pt>
                <c:pt idx="11234">
                  <c:v>5.3593507999999998E-2</c:v>
                </c:pt>
                <c:pt idx="11235">
                  <c:v>5.3613416999999997E-2</c:v>
                </c:pt>
                <c:pt idx="11236">
                  <c:v>5.3530076000000003E-2</c:v>
                </c:pt>
                <c:pt idx="11237">
                  <c:v>5.3352863E-2</c:v>
                </c:pt>
                <c:pt idx="11238">
                  <c:v>5.3111819999999997E-2</c:v>
                </c:pt>
                <c:pt idx="11239">
                  <c:v>5.2846748999999998E-2</c:v>
                </c:pt>
                <c:pt idx="11240">
                  <c:v>5.2746669000000003E-2</c:v>
                </c:pt>
                <c:pt idx="11241">
                  <c:v>5.2897207000000002E-2</c:v>
                </c:pt>
                <c:pt idx="11242">
                  <c:v>5.3134964E-2</c:v>
                </c:pt>
                <c:pt idx="11243">
                  <c:v>5.3266774000000003E-2</c:v>
                </c:pt>
                <c:pt idx="11244">
                  <c:v>5.3266013000000001E-2</c:v>
                </c:pt>
                <c:pt idx="11245">
                  <c:v>5.3009637999999998E-2</c:v>
                </c:pt>
                <c:pt idx="11246">
                  <c:v>5.2531163999999998E-2</c:v>
                </c:pt>
                <c:pt idx="11247">
                  <c:v>5.1887171000000003E-2</c:v>
                </c:pt>
                <c:pt idx="11248">
                  <c:v>5.1195101999999999E-2</c:v>
                </c:pt>
                <c:pt idx="11249">
                  <c:v>5.0405591E-2</c:v>
                </c:pt>
                <c:pt idx="11250">
                  <c:v>4.9618878999999998E-2</c:v>
                </c:pt>
                <c:pt idx="11251">
                  <c:v>4.8921263E-2</c:v>
                </c:pt>
                <c:pt idx="11252">
                  <c:v>4.8339166000000003E-2</c:v>
                </c:pt>
                <c:pt idx="11253">
                  <c:v>4.8056274000000003E-2</c:v>
                </c:pt>
                <c:pt idx="11254">
                  <c:v>4.7797257000000003E-2</c:v>
                </c:pt>
                <c:pt idx="11255">
                  <c:v>4.7635741000000002E-2</c:v>
                </c:pt>
                <c:pt idx="11256">
                  <c:v>4.7498746000000001E-2</c:v>
                </c:pt>
                <c:pt idx="11257">
                  <c:v>4.7150298E-2</c:v>
                </c:pt>
                <c:pt idx="11258">
                  <c:v>4.6755402000000001E-2</c:v>
                </c:pt>
                <c:pt idx="11259">
                  <c:v>4.6337912000000002E-2</c:v>
                </c:pt>
                <c:pt idx="11260">
                  <c:v>4.5963382999999997E-2</c:v>
                </c:pt>
                <c:pt idx="11261">
                  <c:v>4.5418162999999998E-2</c:v>
                </c:pt>
                <c:pt idx="11262">
                  <c:v>4.4565623999999998E-2</c:v>
                </c:pt>
                <c:pt idx="11263">
                  <c:v>4.3444269000000001E-2</c:v>
                </c:pt>
                <c:pt idx="11264">
                  <c:v>4.2256162E-2</c:v>
                </c:pt>
                <c:pt idx="11265">
                  <c:v>4.0729850999999997E-2</c:v>
                </c:pt>
                <c:pt idx="11266">
                  <c:v>3.9331479000000003E-2</c:v>
                </c:pt>
                <c:pt idx="11267">
                  <c:v>3.8144907999999998E-2</c:v>
                </c:pt>
                <c:pt idx="11268">
                  <c:v>3.6794023000000002E-2</c:v>
                </c:pt>
                <c:pt idx="11269">
                  <c:v>3.5507154999999999E-2</c:v>
                </c:pt>
                <c:pt idx="11270">
                  <c:v>3.4176270000000002E-2</c:v>
                </c:pt>
                <c:pt idx="11271">
                  <c:v>3.2937554000000001E-2</c:v>
                </c:pt>
                <c:pt idx="11272">
                  <c:v>3.1804025999999999E-2</c:v>
                </c:pt>
                <c:pt idx="11273">
                  <c:v>3.0601494999999999E-2</c:v>
                </c:pt>
                <c:pt idx="11274">
                  <c:v>2.9621577E-2</c:v>
                </c:pt>
                <c:pt idx="11275">
                  <c:v>2.8692767000000001E-2</c:v>
                </c:pt>
                <c:pt idx="11276">
                  <c:v>2.7809725E-2</c:v>
                </c:pt>
                <c:pt idx="11277">
                  <c:v>2.7144622E-2</c:v>
                </c:pt>
                <c:pt idx="11278">
                  <c:v>2.6494912999999998E-2</c:v>
                </c:pt>
                <c:pt idx="11279">
                  <c:v>2.5910471000000001E-2</c:v>
                </c:pt>
                <c:pt idx="11280">
                  <c:v>2.5221372999999998E-2</c:v>
                </c:pt>
                <c:pt idx="11281">
                  <c:v>2.4756143000000001E-2</c:v>
                </c:pt>
                <c:pt idx="11282">
                  <c:v>2.3944034999999999E-2</c:v>
                </c:pt>
                <c:pt idx="11283">
                  <c:v>2.2920464000000002E-2</c:v>
                </c:pt>
                <c:pt idx="11284">
                  <c:v>2.1905200999999999E-2</c:v>
                </c:pt>
                <c:pt idx="11285">
                  <c:v>2.0964255000000001E-2</c:v>
                </c:pt>
                <c:pt idx="11286">
                  <c:v>2.0245486E-2</c:v>
                </c:pt>
                <c:pt idx="11287">
                  <c:v>1.9934361000000001E-2</c:v>
                </c:pt>
                <c:pt idx="11288">
                  <c:v>1.9894052999999998E-2</c:v>
                </c:pt>
                <c:pt idx="11289">
                  <c:v>1.9755537E-2</c:v>
                </c:pt>
                <c:pt idx="11290">
                  <c:v>1.9844265999999999E-2</c:v>
                </c:pt>
                <c:pt idx="11291">
                  <c:v>2.0008877000000001E-2</c:v>
                </c:pt>
                <c:pt idx="11292">
                  <c:v>1.9990905999999999E-2</c:v>
                </c:pt>
                <c:pt idx="11293">
                  <c:v>1.9813529E-2</c:v>
                </c:pt>
                <c:pt idx="11294">
                  <c:v>1.9634608000000001E-2</c:v>
                </c:pt>
                <c:pt idx="11295">
                  <c:v>1.9614896E-2</c:v>
                </c:pt>
                <c:pt idx="11296">
                  <c:v>1.9837960000000002E-2</c:v>
                </c:pt>
                <c:pt idx="11297">
                  <c:v>2.0171458E-2</c:v>
                </c:pt>
                <c:pt idx="11298">
                  <c:v>2.0355102E-2</c:v>
                </c:pt>
                <c:pt idx="11299">
                  <c:v>2.0604091000000001E-2</c:v>
                </c:pt>
                <c:pt idx="11300">
                  <c:v>2.0803088000000001E-2</c:v>
                </c:pt>
                <c:pt idx="11301">
                  <c:v>2.1046367E-2</c:v>
                </c:pt>
                <c:pt idx="11302">
                  <c:v>2.1246039000000001E-2</c:v>
                </c:pt>
                <c:pt idx="11303">
                  <c:v>2.1497489000000002E-2</c:v>
                </c:pt>
                <c:pt idx="11304">
                  <c:v>2.1620021E-2</c:v>
                </c:pt>
                <c:pt idx="11305">
                  <c:v>2.1752405999999998E-2</c:v>
                </c:pt>
                <c:pt idx="11306">
                  <c:v>2.199131E-2</c:v>
                </c:pt>
                <c:pt idx="11307">
                  <c:v>2.2259025000000002E-2</c:v>
                </c:pt>
                <c:pt idx="11308">
                  <c:v>2.2736961E-2</c:v>
                </c:pt>
                <c:pt idx="11309">
                  <c:v>2.3243429999999999E-2</c:v>
                </c:pt>
                <c:pt idx="11310">
                  <c:v>2.38465E-2</c:v>
                </c:pt>
                <c:pt idx="11311">
                  <c:v>2.4580988000000002E-2</c:v>
                </c:pt>
                <c:pt idx="11312">
                  <c:v>2.5527013000000001E-2</c:v>
                </c:pt>
                <c:pt idx="11313">
                  <c:v>2.6414239999999999E-2</c:v>
                </c:pt>
                <c:pt idx="11314">
                  <c:v>2.7386130000000002E-2</c:v>
                </c:pt>
                <c:pt idx="11315">
                  <c:v>2.8544924999999999E-2</c:v>
                </c:pt>
                <c:pt idx="11316">
                  <c:v>2.9681065E-2</c:v>
                </c:pt>
                <c:pt idx="11317">
                  <c:v>3.0684877999999999E-2</c:v>
                </c:pt>
                <c:pt idx="11318">
                  <c:v>3.1418980999999999E-2</c:v>
                </c:pt>
                <c:pt idx="11319">
                  <c:v>3.2015085999999998E-2</c:v>
                </c:pt>
                <c:pt idx="11320">
                  <c:v>3.2589392000000002E-2</c:v>
                </c:pt>
                <c:pt idx="11321">
                  <c:v>3.3345395E-2</c:v>
                </c:pt>
                <c:pt idx="11322">
                  <c:v>3.4329594999999997E-2</c:v>
                </c:pt>
                <c:pt idx="11323">
                  <c:v>3.5480208999999999E-2</c:v>
                </c:pt>
                <c:pt idx="11324">
                  <c:v>3.6739596999999999E-2</c:v>
                </c:pt>
                <c:pt idx="11325">
                  <c:v>3.8186719000000001E-2</c:v>
                </c:pt>
                <c:pt idx="11326">
                  <c:v>3.9210597E-2</c:v>
                </c:pt>
                <c:pt idx="11327">
                  <c:v>4.0016305000000002E-2</c:v>
                </c:pt>
                <c:pt idx="11328">
                  <c:v>4.0943524000000002E-2</c:v>
                </c:pt>
                <c:pt idx="11329">
                  <c:v>4.1798606000000002E-2</c:v>
                </c:pt>
                <c:pt idx="11330">
                  <c:v>4.2432042000000003E-2</c:v>
                </c:pt>
                <c:pt idx="11331">
                  <c:v>4.3072733000000002E-2</c:v>
                </c:pt>
                <c:pt idx="11332">
                  <c:v>4.3552659000000001E-2</c:v>
                </c:pt>
                <c:pt idx="11333">
                  <c:v>4.4061143999999997E-2</c:v>
                </c:pt>
                <c:pt idx="11334">
                  <c:v>4.4304152999999999E-2</c:v>
                </c:pt>
                <c:pt idx="11335">
                  <c:v>4.4575069000000002E-2</c:v>
                </c:pt>
                <c:pt idx="11336">
                  <c:v>4.4680071000000002E-2</c:v>
                </c:pt>
                <c:pt idx="11337">
                  <c:v>4.4843103000000002E-2</c:v>
                </c:pt>
                <c:pt idx="11338">
                  <c:v>4.4998023999999998E-2</c:v>
                </c:pt>
                <c:pt idx="11339">
                  <c:v>4.5041396999999997E-2</c:v>
                </c:pt>
                <c:pt idx="11340">
                  <c:v>4.5192200000000002E-2</c:v>
                </c:pt>
                <c:pt idx="11341">
                  <c:v>4.5367846000000003E-2</c:v>
                </c:pt>
                <c:pt idx="11342">
                  <c:v>4.5396273000000001E-2</c:v>
                </c:pt>
                <c:pt idx="11343">
                  <c:v>4.5442956999999999E-2</c:v>
                </c:pt>
                <c:pt idx="11344">
                  <c:v>4.5222428000000002E-2</c:v>
                </c:pt>
                <c:pt idx="11345">
                  <c:v>4.5101441999999999E-2</c:v>
                </c:pt>
                <c:pt idx="11346">
                  <c:v>4.4925417000000002E-2</c:v>
                </c:pt>
                <c:pt idx="11347">
                  <c:v>4.4715146999999997E-2</c:v>
                </c:pt>
                <c:pt idx="11348">
                  <c:v>4.4375488999999997E-2</c:v>
                </c:pt>
                <c:pt idx="11349">
                  <c:v>4.407399E-2</c:v>
                </c:pt>
                <c:pt idx="11350">
                  <c:v>4.3763984999999998E-2</c:v>
                </c:pt>
                <c:pt idx="11351">
                  <c:v>4.3431788999999998E-2</c:v>
                </c:pt>
                <c:pt idx="11352">
                  <c:v>4.3219361999999997E-2</c:v>
                </c:pt>
                <c:pt idx="11353">
                  <c:v>4.303419E-2</c:v>
                </c:pt>
                <c:pt idx="11354">
                  <c:v>4.3051095999999997E-2</c:v>
                </c:pt>
                <c:pt idx="11355">
                  <c:v>4.3115859999999999E-2</c:v>
                </c:pt>
                <c:pt idx="11356">
                  <c:v>4.3197737E-2</c:v>
                </c:pt>
                <c:pt idx="11357">
                  <c:v>4.3140299E-2</c:v>
                </c:pt>
                <c:pt idx="11358">
                  <c:v>4.2738677000000003E-2</c:v>
                </c:pt>
                <c:pt idx="11359">
                  <c:v>4.2058280000000003E-2</c:v>
                </c:pt>
                <c:pt idx="11360">
                  <c:v>4.1103371E-2</c:v>
                </c:pt>
                <c:pt idx="11361">
                  <c:v>4.0113436000000002E-2</c:v>
                </c:pt>
                <c:pt idx="11362">
                  <c:v>3.9146885999999999E-2</c:v>
                </c:pt>
                <c:pt idx="11363">
                  <c:v>3.8500319999999998E-2</c:v>
                </c:pt>
                <c:pt idx="11364">
                  <c:v>3.7879840999999997E-2</c:v>
                </c:pt>
                <c:pt idx="11365">
                  <c:v>3.7208123000000003E-2</c:v>
                </c:pt>
                <c:pt idx="11366">
                  <c:v>3.6350137999999997E-2</c:v>
                </c:pt>
                <c:pt idx="11367">
                  <c:v>3.5463337999999997E-2</c:v>
                </c:pt>
                <c:pt idx="11368">
                  <c:v>3.4881018999999999E-2</c:v>
                </c:pt>
                <c:pt idx="11369">
                  <c:v>3.4408438999999999E-2</c:v>
                </c:pt>
                <c:pt idx="11370">
                  <c:v>3.3975212999999997E-2</c:v>
                </c:pt>
                <c:pt idx="11371">
                  <c:v>3.3403133000000002E-2</c:v>
                </c:pt>
                <c:pt idx="11372">
                  <c:v>3.2827290000000002E-2</c:v>
                </c:pt>
                <c:pt idx="11373">
                  <c:v>3.2085364999999998E-2</c:v>
                </c:pt>
                <c:pt idx="11374">
                  <c:v>3.1451240999999998E-2</c:v>
                </c:pt>
                <c:pt idx="11375">
                  <c:v>3.0635679999999998E-2</c:v>
                </c:pt>
                <c:pt idx="11376">
                  <c:v>2.9960343E-2</c:v>
                </c:pt>
                <c:pt idx="11377">
                  <c:v>2.9370948000000001E-2</c:v>
                </c:pt>
                <c:pt idx="11378">
                  <c:v>2.8651506E-2</c:v>
                </c:pt>
                <c:pt idx="11379">
                  <c:v>2.8044831999999999E-2</c:v>
                </c:pt>
                <c:pt idx="11380">
                  <c:v>2.7514107999999999E-2</c:v>
                </c:pt>
                <c:pt idx="11381">
                  <c:v>2.7028707999999999E-2</c:v>
                </c:pt>
                <c:pt idx="11382">
                  <c:v>2.6685316000000001E-2</c:v>
                </c:pt>
                <c:pt idx="11383">
                  <c:v>2.6188340000000001E-2</c:v>
                </c:pt>
                <c:pt idx="11384">
                  <c:v>2.5736833000000001E-2</c:v>
                </c:pt>
                <c:pt idx="11385">
                  <c:v>2.5284273999999999E-2</c:v>
                </c:pt>
                <c:pt idx="11386">
                  <c:v>2.4729253E-2</c:v>
                </c:pt>
                <c:pt idx="11387">
                  <c:v>2.4251200000000001E-2</c:v>
                </c:pt>
                <c:pt idx="11388">
                  <c:v>2.3971488999999999E-2</c:v>
                </c:pt>
                <c:pt idx="11389">
                  <c:v>2.3662881E-2</c:v>
                </c:pt>
                <c:pt idx="11390">
                  <c:v>2.3333402999999999E-2</c:v>
                </c:pt>
                <c:pt idx="11391">
                  <c:v>2.3138065999999999E-2</c:v>
                </c:pt>
                <c:pt idx="11392">
                  <c:v>2.2831141999999999E-2</c:v>
                </c:pt>
                <c:pt idx="11393">
                  <c:v>2.2363516E-2</c:v>
                </c:pt>
                <c:pt idx="11394">
                  <c:v>2.1814694999999999E-2</c:v>
                </c:pt>
                <c:pt idx="11395">
                  <c:v>2.1335551000000001E-2</c:v>
                </c:pt>
                <c:pt idx="11396">
                  <c:v>2.1059209999999998E-2</c:v>
                </c:pt>
                <c:pt idx="11397">
                  <c:v>2.0746819999999999E-2</c:v>
                </c:pt>
                <c:pt idx="11398">
                  <c:v>2.0432064999999999E-2</c:v>
                </c:pt>
                <c:pt idx="11399">
                  <c:v>2.0150821999999999E-2</c:v>
                </c:pt>
                <c:pt idx="11400">
                  <c:v>1.9750731000000001E-2</c:v>
                </c:pt>
                <c:pt idx="11401">
                  <c:v>1.9192511999999998E-2</c:v>
                </c:pt>
                <c:pt idx="11402">
                  <c:v>1.8201414999999999E-2</c:v>
                </c:pt>
                <c:pt idx="11403">
                  <c:v>1.7248300000000001E-2</c:v>
                </c:pt>
                <c:pt idx="11404">
                  <c:v>1.6260060999999999E-2</c:v>
                </c:pt>
                <c:pt idx="11405">
                  <c:v>1.5648934E-2</c:v>
                </c:pt>
                <c:pt idx="11406">
                  <c:v>1.4946500999999999E-2</c:v>
                </c:pt>
                <c:pt idx="11407">
                  <c:v>1.4124362E-2</c:v>
                </c:pt>
                <c:pt idx="11408">
                  <c:v>1.3179101E-2</c:v>
                </c:pt>
                <c:pt idx="11409">
                  <c:v>1.2392380999999999E-2</c:v>
                </c:pt>
                <c:pt idx="11410">
                  <c:v>1.1966282999999999E-2</c:v>
                </c:pt>
                <c:pt idx="11411">
                  <c:v>1.1653792E-2</c:v>
                </c:pt>
                <c:pt idx="11412">
                  <c:v>1.1441743000000001E-2</c:v>
                </c:pt>
                <c:pt idx="11413">
                  <c:v>1.1282565E-2</c:v>
                </c:pt>
                <c:pt idx="11414">
                  <c:v>1.1165414E-2</c:v>
                </c:pt>
                <c:pt idx="11415">
                  <c:v>1.0957082E-2</c:v>
                </c:pt>
                <c:pt idx="11416">
                  <c:v>1.1017931999999999E-2</c:v>
                </c:pt>
                <c:pt idx="11417">
                  <c:v>1.0989830000000001E-2</c:v>
                </c:pt>
                <c:pt idx="11418">
                  <c:v>1.1003715000000001E-2</c:v>
                </c:pt>
                <c:pt idx="11419">
                  <c:v>1.096457E-2</c:v>
                </c:pt>
                <c:pt idx="11420">
                  <c:v>1.0610856E-2</c:v>
                </c:pt>
                <c:pt idx="11421">
                  <c:v>1.0378646E-2</c:v>
                </c:pt>
                <c:pt idx="11422">
                  <c:v>1.0286679E-2</c:v>
                </c:pt>
                <c:pt idx="11423">
                  <c:v>9.9333337999999993E-3</c:v>
                </c:pt>
                <c:pt idx="11424">
                  <c:v>9.6468302999999991E-3</c:v>
                </c:pt>
                <c:pt idx="11425">
                  <c:v>9.4128262999999997E-3</c:v>
                </c:pt>
                <c:pt idx="11426">
                  <c:v>9.2774893000000004E-3</c:v>
                </c:pt>
                <c:pt idx="11427">
                  <c:v>9.1433091999999997E-3</c:v>
                </c:pt>
                <c:pt idx="11428">
                  <c:v>8.9059043999999993E-3</c:v>
                </c:pt>
                <c:pt idx="11429">
                  <c:v>8.6345998E-3</c:v>
                </c:pt>
                <c:pt idx="11430">
                  <c:v>8.1436744000000002E-3</c:v>
                </c:pt>
                <c:pt idx="11431">
                  <c:v>7.6917547000000001E-3</c:v>
                </c:pt>
                <c:pt idx="11432">
                  <c:v>7.2576126000000003E-3</c:v>
                </c:pt>
                <c:pt idx="11433">
                  <c:v>6.6959118999999996E-3</c:v>
                </c:pt>
                <c:pt idx="11434">
                  <c:v>6.1909616999999998E-3</c:v>
                </c:pt>
                <c:pt idx="11435">
                  <c:v>5.6316941999999997E-3</c:v>
                </c:pt>
                <c:pt idx="11436">
                  <c:v>5.1876301999999996E-3</c:v>
                </c:pt>
                <c:pt idx="11437">
                  <c:v>4.8679161000000004E-3</c:v>
                </c:pt>
                <c:pt idx="11438">
                  <c:v>4.7514543000000001E-3</c:v>
                </c:pt>
                <c:pt idx="11439">
                  <c:v>4.6692022E-3</c:v>
                </c:pt>
                <c:pt idx="11440">
                  <c:v>4.5710111000000003E-3</c:v>
                </c:pt>
                <c:pt idx="11441">
                  <c:v>4.2017855999999998E-3</c:v>
                </c:pt>
                <c:pt idx="11442">
                  <c:v>4.0671424000000003E-3</c:v>
                </c:pt>
                <c:pt idx="11443">
                  <c:v>4.1572342999999998E-3</c:v>
                </c:pt>
                <c:pt idx="11444">
                  <c:v>4.3271128000000004E-3</c:v>
                </c:pt>
                <c:pt idx="11445">
                  <c:v>4.4873908000000002E-3</c:v>
                </c:pt>
                <c:pt idx="11446">
                  <c:v>4.6462318000000001E-3</c:v>
                </c:pt>
                <c:pt idx="11447">
                  <c:v>4.7600484000000004E-3</c:v>
                </c:pt>
                <c:pt idx="11448">
                  <c:v>4.7064938000000002E-3</c:v>
                </c:pt>
                <c:pt idx="11449">
                  <c:v>4.9015650999999997E-3</c:v>
                </c:pt>
                <c:pt idx="11450">
                  <c:v>5.2022463000000003E-3</c:v>
                </c:pt>
                <c:pt idx="11451">
                  <c:v>5.6195050000000003E-3</c:v>
                </c:pt>
                <c:pt idx="11452">
                  <c:v>6.0032119000000004E-3</c:v>
                </c:pt>
                <c:pt idx="11453">
                  <c:v>6.3312982E-3</c:v>
                </c:pt>
                <c:pt idx="11454">
                  <c:v>6.6160765999999996E-3</c:v>
                </c:pt>
                <c:pt idx="11455">
                  <c:v>7.0380844000000001E-3</c:v>
                </c:pt>
                <c:pt idx="11456">
                  <c:v>7.5278888999999998E-3</c:v>
                </c:pt>
                <c:pt idx="11457">
                  <c:v>8.3117390999999999E-3</c:v>
                </c:pt>
                <c:pt idx="11458">
                  <c:v>8.7973375999999999E-3</c:v>
                </c:pt>
                <c:pt idx="11459">
                  <c:v>9.2823390000000006E-3</c:v>
                </c:pt>
                <c:pt idx="11460">
                  <c:v>9.7522626000000005E-3</c:v>
                </c:pt>
                <c:pt idx="11461">
                  <c:v>1.0139222999999999E-2</c:v>
                </c:pt>
                <c:pt idx="11462">
                  <c:v>1.053013E-2</c:v>
                </c:pt>
                <c:pt idx="11463">
                  <c:v>1.0931002E-2</c:v>
                </c:pt>
                <c:pt idx="11464">
                  <c:v>1.1314771E-2</c:v>
                </c:pt>
                <c:pt idx="11465">
                  <c:v>1.1724429E-2</c:v>
                </c:pt>
                <c:pt idx="11466">
                  <c:v>1.2046696000000001E-2</c:v>
                </c:pt>
                <c:pt idx="11467">
                  <c:v>1.2211028000000001E-2</c:v>
                </c:pt>
                <c:pt idx="11468">
                  <c:v>1.2272266E-2</c:v>
                </c:pt>
                <c:pt idx="11469">
                  <c:v>1.2383451E-2</c:v>
                </c:pt>
                <c:pt idx="11470">
                  <c:v>1.2379797E-2</c:v>
                </c:pt>
                <c:pt idx="11471">
                  <c:v>1.2319521999999999E-2</c:v>
                </c:pt>
                <c:pt idx="11472">
                  <c:v>1.2187076999999999E-2</c:v>
                </c:pt>
                <c:pt idx="11473">
                  <c:v>1.1892664000000001E-2</c:v>
                </c:pt>
                <c:pt idx="11474">
                  <c:v>1.1484716000000001E-2</c:v>
                </c:pt>
                <c:pt idx="11475">
                  <c:v>1.1264628E-2</c:v>
                </c:pt>
                <c:pt idx="11476">
                  <c:v>1.1283338E-2</c:v>
                </c:pt>
                <c:pt idx="11477">
                  <c:v>1.1458678999999999E-2</c:v>
                </c:pt>
                <c:pt idx="11478">
                  <c:v>1.1646886E-2</c:v>
                </c:pt>
                <c:pt idx="11479">
                  <c:v>1.1702334E-2</c:v>
                </c:pt>
                <c:pt idx="11480">
                  <c:v>1.1810701E-2</c:v>
                </c:pt>
                <c:pt idx="11481">
                  <c:v>1.1929341E-2</c:v>
                </c:pt>
                <c:pt idx="11482">
                  <c:v>1.2368115000000001E-2</c:v>
                </c:pt>
                <c:pt idx="11483">
                  <c:v>1.2840056000000001E-2</c:v>
                </c:pt>
                <c:pt idx="11484">
                  <c:v>1.3295071E-2</c:v>
                </c:pt>
                <c:pt idx="11485">
                  <c:v>1.3861035000000001E-2</c:v>
                </c:pt>
                <c:pt idx="11486">
                  <c:v>1.4453669000000001E-2</c:v>
                </c:pt>
                <c:pt idx="11487">
                  <c:v>1.5257921000000001E-2</c:v>
                </c:pt>
                <c:pt idx="11488">
                  <c:v>1.6108088E-2</c:v>
                </c:pt>
                <c:pt idx="11489">
                  <c:v>1.6987906000000001E-2</c:v>
                </c:pt>
                <c:pt idx="11490">
                  <c:v>1.7698459999999999E-2</c:v>
                </c:pt>
                <c:pt idx="11491">
                  <c:v>1.8208862999999999E-2</c:v>
                </c:pt>
                <c:pt idx="11492">
                  <c:v>1.8787161E-2</c:v>
                </c:pt>
                <c:pt idx="11493">
                  <c:v>1.9301049000000001E-2</c:v>
                </c:pt>
                <c:pt idx="11494">
                  <c:v>1.9951362E-2</c:v>
                </c:pt>
                <c:pt idx="11495">
                  <c:v>2.0575130000000001E-2</c:v>
                </c:pt>
                <c:pt idx="11496">
                  <c:v>2.1119213000000001E-2</c:v>
                </c:pt>
                <c:pt idx="11497">
                  <c:v>2.1659404E-2</c:v>
                </c:pt>
                <c:pt idx="11498">
                  <c:v>2.2279975E-2</c:v>
                </c:pt>
                <c:pt idx="11499">
                  <c:v>2.3054232000000001E-2</c:v>
                </c:pt>
                <c:pt idx="11500">
                  <c:v>2.3956234999999999E-2</c:v>
                </c:pt>
                <c:pt idx="11501">
                  <c:v>2.4645667999999999E-2</c:v>
                </c:pt>
                <c:pt idx="11502">
                  <c:v>2.5192519999999999E-2</c:v>
                </c:pt>
                <c:pt idx="11503">
                  <c:v>2.5663992E-2</c:v>
                </c:pt>
                <c:pt idx="11504">
                  <c:v>2.6123806999999999E-2</c:v>
                </c:pt>
                <c:pt idx="11505">
                  <c:v>2.6690342999999998E-2</c:v>
                </c:pt>
                <c:pt idx="11506">
                  <c:v>2.7244454000000001E-2</c:v>
                </c:pt>
                <c:pt idx="11507">
                  <c:v>2.7720398E-2</c:v>
                </c:pt>
                <c:pt idx="11508">
                  <c:v>2.8122517E-2</c:v>
                </c:pt>
                <c:pt idx="11509">
                  <c:v>2.8439200000000001E-2</c:v>
                </c:pt>
                <c:pt idx="11510">
                  <c:v>2.8816931E-2</c:v>
                </c:pt>
                <c:pt idx="11511">
                  <c:v>2.9400711999999999E-2</c:v>
                </c:pt>
                <c:pt idx="11512">
                  <c:v>3.0056365000000002E-2</c:v>
                </c:pt>
                <c:pt idx="11513">
                  <c:v>3.1055477000000001E-2</c:v>
                </c:pt>
                <c:pt idx="11514">
                  <c:v>3.1979911999999999E-2</c:v>
                </c:pt>
                <c:pt idx="11515">
                  <c:v>3.2775654000000001E-2</c:v>
                </c:pt>
                <c:pt idx="11516">
                  <c:v>3.3441237999999998E-2</c:v>
                </c:pt>
                <c:pt idx="11517">
                  <c:v>3.4237457999999998E-2</c:v>
                </c:pt>
                <c:pt idx="11518">
                  <c:v>3.5109953999999999E-2</c:v>
                </c:pt>
                <c:pt idx="11519">
                  <c:v>3.5904711999999998E-2</c:v>
                </c:pt>
                <c:pt idx="11520">
                  <c:v>3.6525324999999997E-2</c:v>
                </c:pt>
                <c:pt idx="11521">
                  <c:v>3.7050165000000003E-2</c:v>
                </c:pt>
                <c:pt idx="11522">
                  <c:v>3.7764053999999998E-2</c:v>
                </c:pt>
                <c:pt idx="11523">
                  <c:v>3.8579061999999997E-2</c:v>
                </c:pt>
                <c:pt idx="11524">
                  <c:v>3.9314142000000003E-2</c:v>
                </c:pt>
                <c:pt idx="11525">
                  <c:v>4.0231109000000001E-2</c:v>
                </c:pt>
                <c:pt idx="11526">
                  <c:v>4.1050402999999999E-2</c:v>
                </c:pt>
                <c:pt idx="11527">
                  <c:v>4.1963476999999999E-2</c:v>
                </c:pt>
                <c:pt idx="11528">
                  <c:v>4.2662535000000001E-2</c:v>
                </c:pt>
                <c:pt idx="11529">
                  <c:v>4.3132309000000001E-2</c:v>
                </c:pt>
                <c:pt idx="11530">
                  <c:v>4.3533022999999997E-2</c:v>
                </c:pt>
                <c:pt idx="11531">
                  <c:v>4.3814825000000002E-2</c:v>
                </c:pt>
                <c:pt idx="11532">
                  <c:v>4.3845802000000003E-2</c:v>
                </c:pt>
                <c:pt idx="11533">
                  <c:v>4.4004343000000001E-2</c:v>
                </c:pt>
                <c:pt idx="11534">
                  <c:v>4.3919768999999997E-2</c:v>
                </c:pt>
                <c:pt idx="11535">
                  <c:v>4.3662699999999999E-2</c:v>
                </c:pt>
                <c:pt idx="11536">
                  <c:v>4.3121765999999999E-2</c:v>
                </c:pt>
                <c:pt idx="11537">
                  <c:v>4.2457766000000001E-2</c:v>
                </c:pt>
                <c:pt idx="11538">
                  <c:v>4.1727971000000003E-2</c:v>
                </c:pt>
                <c:pt idx="11539">
                  <c:v>4.0826013000000001E-2</c:v>
                </c:pt>
                <c:pt idx="11540">
                  <c:v>3.9898941E-2</c:v>
                </c:pt>
                <c:pt idx="11541">
                  <c:v>3.9140531999999999E-2</c:v>
                </c:pt>
                <c:pt idx="11542">
                  <c:v>3.8204118000000002E-2</c:v>
                </c:pt>
                <c:pt idx="11543">
                  <c:v>3.7329899E-2</c:v>
                </c:pt>
                <c:pt idx="11544">
                  <c:v>3.6439828E-2</c:v>
                </c:pt>
                <c:pt idx="11545">
                  <c:v>3.5462563000000002E-2</c:v>
                </c:pt>
                <c:pt idx="11546">
                  <c:v>3.4425662000000003E-2</c:v>
                </c:pt>
                <c:pt idx="11547">
                  <c:v>3.3276096999999998E-2</c:v>
                </c:pt>
                <c:pt idx="11548">
                  <c:v>3.2235354000000001E-2</c:v>
                </c:pt>
                <c:pt idx="11549">
                  <c:v>3.1270652000000003E-2</c:v>
                </c:pt>
                <c:pt idx="11550">
                  <c:v>3.0302894E-2</c:v>
                </c:pt>
                <c:pt idx="11551">
                  <c:v>2.9258971000000002E-2</c:v>
                </c:pt>
                <c:pt idx="11552">
                  <c:v>2.8179981999999999E-2</c:v>
                </c:pt>
                <c:pt idx="11553">
                  <c:v>2.7301662000000001E-2</c:v>
                </c:pt>
                <c:pt idx="11554">
                  <c:v>2.6625142000000001E-2</c:v>
                </c:pt>
                <c:pt idx="11555">
                  <c:v>2.610492E-2</c:v>
                </c:pt>
                <c:pt idx="11556">
                  <c:v>2.5315278E-2</c:v>
                </c:pt>
                <c:pt idx="11557">
                  <c:v>2.4478010000000001E-2</c:v>
                </c:pt>
                <c:pt idx="11558">
                  <c:v>2.3415272000000001E-2</c:v>
                </c:pt>
                <c:pt idx="11559">
                  <c:v>2.2724609E-2</c:v>
                </c:pt>
                <c:pt idx="11560">
                  <c:v>2.2196447000000001E-2</c:v>
                </c:pt>
                <c:pt idx="11561">
                  <c:v>2.1794384999999999E-2</c:v>
                </c:pt>
                <c:pt idx="11562">
                  <c:v>2.1335401E-2</c:v>
                </c:pt>
                <c:pt idx="11563">
                  <c:v>2.0917806000000001E-2</c:v>
                </c:pt>
                <c:pt idx="11564">
                  <c:v>2.0471630000000001E-2</c:v>
                </c:pt>
                <c:pt idx="11565">
                  <c:v>2.004239E-2</c:v>
                </c:pt>
                <c:pt idx="11566">
                  <c:v>1.9609709999999999E-2</c:v>
                </c:pt>
                <c:pt idx="11567">
                  <c:v>1.9162545999999999E-2</c:v>
                </c:pt>
                <c:pt idx="11568">
                  <c:v>1.8808352E-2</c:v>
                </c:pt>
                <c:pt idx="11569">
                  <c:v>1.8529607999999999E-2</c:v>
                </c:pt>
                <c:pt idx="11570">
                  <c:v>1.8271717E-2</c:v>
                </c:pt>
                <c:pt idx="11571">
                  <c:v>1.7891234999999998E-2</c:v>
                </c:pt>
                <c:pt idx="11572">
                  <c:v>1.7535135E-2</c:v>
                </c:pt>
                <c:pt idx="11573">
                  <c:v>1.7250136999999999E-2</c:v>
                </c:pt>
                <c:pt idx="11574">
                  <c:v>1.7009987000000001E-2</c:v>
                </c:pt>
                <c:pt idx="11575">
                  <c:v>1.6546605999999998E-2</c:v>
                </c:pt>
                <c:pt idx="11576">
                  <c:v>1.6048E-2</c:v>
                </c:pt>
                <c:pt idx="11577">
                  <c:v>1.5475777E-2</c:v>
                </c:pt>
                <c:pt idx="11578">
                  <c:v>1.4730581E-2</c:v>
                </c:pt>
                <c:pt idx="11579">
                  <c:v>1.3919608E-2</c:v>
                </c:pt>
                <c:pt idx="11580">
                  <c:v>1.3107591E-2</c:v>
                </c:pt>
                <c:pt idx="11581">
                  <c:v>1.2316222E-2</c:v>
                </c:pt>
                <c:pt idx="11582">
                  <c:v>1.1421192E-2</c:v>
                </c:pt>
                <c:pt idx="11583">
                  <c:v>1.0511421999999999E-2</c:v>
                </c:pt>
                <c:pt idx="11584">
                  <c:v>9.7903719000000007E-3</c:v>
                </c:pt>
                <c:pt idx="11585">
                  <c:v>9.2079176000000006E-3</c:v>
                </c:pt>
                <c:pt idx="11586">
                  <c:v>8.7207501000000007E-3</c:v>
                </c:pt>
                <c:pt idx="11587">
                  <c:v>8.1485771000000002E-3</c:v>
                </c:pt>
                <c:pt idx="11588">
                  <c:v>7.4014631000000001E-3</c:v>
                </c:pt>
                <c:pt idx="11589">
                  <c:v>6.6487908999999998E-3</c:v>
                </c:pt>
                <c:pt idx="11590">
                  <c:v>6.1353537999999999E-3</c:v>
                </c:pt>
                <c:pt idx="11591">
                  <c:v>5.8995289000000001E-3</c:v>
                </c:pt>
                <c:pt idx="11592">
                  <c:v>5.6117898999999997E-3</c:v>
                </c:pt>
                <c:pt idx="11593">
                  <c:v>5.3352992999999996E-3</c:v>
                </c:pt>
                <c:pt idx="11594">
                  <c:v>5.0265149999999996E-3</c:v>
                </c:pt>
                <c:pt idx="11595">
                  <c:v>4.4021388999999998E-3</c:v>
                </c:pt>
                <c:pt idx="11596">
                  <c:v>3.7601777999999998E-3</c:v>
                </c:pt>
                <c:pt idx="11597">
                  <c:v>3.0975729000000001E-3</c:v>
                </c:pt>
                <c:pt idx="11598">
                  <c:v>2.4414519000000002E-3</c:v>
                </c:pt>
                <c:pt idx="11599">
                  <c:v>1.8587639999999999E-3</c:v>
                </c:pt>
                <c:pt idx="11600">
                  <c:v>1.3063173999999999E-3</c:v>
                </c:pt>
                <c:pt idx="11601">
                  <c:v>6.7410311E-4</c:v>
                </c:pt>
                <c:pt idx="11602">
                  <c:v>2.8959852E-4</c:v>
                </c:pt>
                <c:pt idx="11603">
                  <c:v>-3.3864949000000002E-5</c:v>
                </c:pt>
                <c:pt idx="11604">
                  <c:v>-3.1028034000000001E-5</c:v>
                </c:pt>
                <c:pt idx="11605">
                  <c:v>1.1729437E-7</c:v>
                </c:pt>
                <c:pt idx="11606">
                  <c:v>-4.1411783000000002E-5</c:v>
                </c:pt>
                <c:pt idx="11607">
                  <c:v>-1.5168049999999999E-4</c:v>
                </c:pt>
                <c:pt idx="11608">
                  <c:v>-4.2354190000000002E-4</c:v>
                </c:pt>
                <c:pt idx="11609">
                  <c:v>-8.0858492999999997E-4</c:v>
                </c:pt>
                <c:pt idx="11610">
                  <c:v>-1.0567141000000001E-3</c:v>
                </c:pt>
                <c:pt idx="11611">
                  <c:v>-1.3751824000000001E-3</c:v>
                </c:pt>
                <c:pt idx="11612">
                  <c:v>-2.0448395999999999E-3</c:v>
                </c:pt>
                <c:pt idx="11613">
                  <c:v>-2.9326889E-3</c:v>
                </c:pt>
                <c:pt idx="11614">
                  <c:v>-3.9662795000000002E-3</c:v>
                </c:pt>
                <c:pt idx="11615">
                  <c:v>-5.1105426000000002E-3</c:v>
                </c:pt>
                <c:pt idx="11616">
                  <c:v>-6.0713379999999999E-3</c:v>
                </c:pt>
                <c:pt idx="11617">
                  <c:v>-6.7769388E-3</c:v>
                </c:pt>
                <c:pt idx="11618">
                  <c:v>-7.4722497999999997E-3</c:v>
                </c:pt>
                <c:pt idx="11619">
                  <c:v>-8.3960378000000006E-3</c:v>
                </c:pt>
                <c:pt idx="11620">
                  <c:v>-9.2013735000000003E-3</c:v>
                </c:pt>
                <c:pt idx="11621">
                  <c:v>-9.8898056000000008E-3</c:v>
                </c:pt>
                <c:pt idx="11622">
                  <c:v>-1.0728156000000001E-2</c:v>
                </c:pt>
                <c:pt idx="11623">
                  <c:v>-1.1497557E-2</c:v>
                </c:pt>
                <c:pt idx="11624">
                  <c:v>-1.2383217E-2</c:v>
                </c:pt>
                <c:pt idx="11625">
                  <c:v>-1.3415923E-2</c:v>
                </c:pt>
                <c:pt idx="11626">
                  <c:v>-1.4546702999999999E-2</c:v>
                </c:pt>
                <c:pt idx="11627">
                  <c:v>-1.5639198E-2</c:v>
                </c:pt>
                <c:pt idx="11628">
                  <c:v>-1.6765621000000001E-2</c:v>
                </c:pt>
                <c:pt idx="11629">
                  <c:v>-1.7855380000000001E-2</c:v>
                </c:pt>
                <c:pt idx="11630">
                  <c:v>-1.8994027E-2</c:v>
                </c:pt>
                <c:pt idx="11631">
                  <c:v>-1.9950939000000001E-2</c:v>
                </c:pt>
                <c:pt idx="11632">
                  <c:v>-2.0706829E-2</c:v>
                </c:pt>
                <c:pt idx="11633">
                  <c:v>-2.1662376000000001E-2</c:v>
                </c:pt>
                <c:pt idx="11634">
                  <c:v>-2.2802244999999999E-2</c:v>
                </c:pt>
                <c:pt idx="11635">
                  <c:v>-2.3890318000000001E-2</c:v>
                </c:pt>
                <c:pt idx="11636">
                  <c:v>-2.4965399999999999E-2</c:v>
                </c:pt>
                <c:pt idx="11637">
                  <c:v>-2.5793094999999999E-2</c:v>
                </c:pt>
                <c:pt idx="11638">
                  <c:v>-2.6695436999999999E-2</c:v>
                </c:pt>
                <c:pt idx="11639">
                  <c:v>-2.7567636E-2</c:v>
                </c:pt>
                <c:pt idx="11640">
                  <c:v>-2.8379021000000001E-2</c:v>
                </c:pt>
                <c:pt idx="11641">
                  <c:v>-2.9022602000000002E-2</c:v>
                </c:pt>
                <c:pt idx="11642">
                  <c:v>-2.9567214000000001E-2</c:v>
                </c:pt>
                <c:pt idx="11643">
                  <c:v>-3.0181401E-2</c:v>
                </c:pt>
                <c:pt idx="11644">
                  <c:v>-3.0631457000000001E-2</c:v>
                </c:pt>
                <c:pt idx="11645">
                  <c:v>-3.1171898E-2</c:v>
                </c:pt>
                <c:pt idx="11646">
                  <c:v>-3.1562489999999999E-2</c:v>
                </c:pt>
                <c:pt idx="11647">
                  <c:v>-3.1987252000000001E-2</c:v>
                </c:pt>
                <c:pt idx="11648">
                  <c:v>-3.2437343E-2</c:v>
                </c:pt>
                <c:pt idx="11649">
                  <c:v>-3.2675877999999998E-2</c:v>
                </c:pt>
                <c:pt idx="11650">
                  <c:v>-3.2932784E-2</c:v>
                </c:pt>
                <c:pt idx="11651">
                  <c:v>-3.3298187999999999E-2</c:v>
                </c:pt>
                <c:pt idx="11652">
                  <c:v>-3.3633585000000001E-2</c:v>
                </c:pt>
                <c:pt idx="11653">
                  <c:v>-3.3980744E-2</c:v>
                </c:pt>
                <c:pt idx="11654">
                  <c:v>-3.4389600999999999E-2</c:v>
                </c:pt>
                <c:pt idx="11655">
                  <c:v>-3.4856494000000002E-2</c:v>
                </c:pt>
                <c:pt idx="11656">
                  <c:v>-3.5078237999999998E-2</c:v>
                </c:pt>
                <c:pt idx="11657">
                  <c:v>-3.5293203000000002E-2</c:v>
                </c:pt>
                <c:pt idx="11658">
                  <c:v>-3.5375107000000003E-2</c:v>
                </c:pt>
                <c:pt idx="11659">
                  <c:v>-3.5492517000000001E-2</c:v>
                </c:pt>
                <c:pt idx="11660">
                  <c:v>-3.5614820999999998E-2</c:v>
                </c:pt>
                <c:pt idx="11661">
                  <c:v>-3.5631586E-2</c:v>
                </c:pt>
                <c:pt idx="11662">
                  <c:v>-3.5673732999999999E-2</c:v>
                </c:pt>
                <c:pt idx="11663">
                  <c:v>-3.5702425000000003E-2</c:v>
                </c:pt>
                <c:pt idx="11664">
                  <c:v>-3.5790293000000001E-2</c:v>
                </c:pt>
                <c:pt idx="11665">
                  <c:v>-3.6086067999999999E-2</c:v>
                </c:pt>
                <c:pt idx="11666">
                  <c:v>-3.6339626E-2</c:v>
                </c:pt>
                <c:pt idx="11667">
                  <c:v>-3.6651813999999998E-2</c:v>
                </c:pt>
                <c:pt idx="11668">
                  <c:v>-3.7140657000000001E-2</c:v>
                </c:pt>
                <c:pt idx="11669">
                  <c:v>-3.7339514999999997E-2</c:v>
                </c:pt>
                <c:pt idx="11670">
                  <c:v>-3.7635065000000002E-2</c:v>
                </c:pt>
                <c:pt idx="11671">
                  <c:v>-3.7885964000000001E-2</c:v>
                </c:pt>
                <c:pt idx="11672">
                  <c:v>-3.8138916000000002E-2</c:v>
                </c:pt>
                <c:pt idx="11673">
                  <c:v>-3.8496371000000001E-2</c:v>
                </c:pt>
                <c:pt idx="11674">
                  <c:v>-3.8788267000000001E-2</c:v>
                </c:pt>
                <c:pt idx="11675">
                  <c:v>-3.8728115E-2</c:v>
                </c:pt>
                <c:pt idx="11676">
                  <c:v>-3.8482568000000002E-2</c:v>
                </c:pt>
                <c:pt idx="11677">
                  <c:v>-3.8406296999999999E-2</c:v>
                </c:pt>
                <c:pt idx="11678">
                  <c:v>-3.8315532999999999E-2</c:v>
                </c:pt>
                <c:pt idx="11679">
                  <c:v>-3.8413801999999997E-2</c:v>
                </c:pt>
                <c:pt idx="11680">
                  <c:v>-3.8315205999999997E-2</c:v>
                </c:pt>
                <c:pt idx="11681">
                  <c:v>-3.8308487000000002E-2</c:v>
                </c:pt>
                <c:pt idx="11682">
                  <c:v>-3.8185635000000002E-2</c:v>
                </c:pt>
                <c:pt idx="11683">
                  <c:v>-3.7881997000000001E-2</c:v>
                </c:pt>
                <c:pt idx="11684">
                  <c:v>-3.7670388999999999E-2</c:v>
                </c:pt>
                <c:pt idx="11685">
                  <c:v>-3.7647831999999999E-2</c:v>
                </c:pt>
                <c:pt idx="11686">
                  <c:v>-3.7671742000000001E-2</c:v>
                </c:pt>
                <c:pt idx="11687">
                  <c:v>-3.7671553000000003E-2</c:v>
                </c:pt>
                <c:pt idx="11688">
                  <c:v>-3.7350375999999998E-2</c:v>
                </c:pt>
                <c:pt idx="11689">
                  <c:v>-3.7064209000000001E-2</c:v>
                </c:pt>
                <c:pt idx="11690">
                  <c:v>-3.6968215999999998E-2</c:v>
                </c:pt>
                <c:pt idx="11691">
                  <c:v>-3.6849611999999997E-2</c:v>
                </c:pt>
                <c:pt idx="11692">
                  <c:v>-3.6653629E-2</c:v>
                </c:pt>
                <c:pt idx="11693">
                  <c:v>-3.6315107999999999E-2</c:v>
                </c:pt>
                <c:pt idx="11694">
                  <c:v>-3.5707568000000002E-2</c:v>
                </c:pt>
                <c:pt idx="11695">
                  <c:v>-3.5104600999999999E-2</c:v>
                </c:pt>
                <c:pt idx="11696">
                  <c:v>-3.4648331999999997E-2</c:v>
                </c:pt>
                <c:pt idx="11697">
                  <c:v>-3.4024699999999998E-2</c:v>
                </c:pt>
                <c:pt idx="11698">
                  <c:v>-3.3419504000000003E-2</c:v>
                </c:pt>
                <c:pt idx="11699">
                  <c:v>-3.2559036E-2</c:v>
                </c:pt>
                <c:pt idx="11700">
                  <c:v>-3.1757726999999999E-2</c:v>
                </c:pt>
                <c:pt idx="11701">
                  <c:v>-3.1027203E-2</c:v>
                </c:pt>
                <c:pt idx="11702">
                  <c:v>-3.0354125999999999E-2</c:v>
                </c:pt>
                <c:pt idx="11703">
                  <c:v>-2.9819236999999998E-2</c:v>
                </c:pt>
                <c:pt idx="11704">
                  <c:v>-2.9054641999999999E-2</c:v>
                </c:pt>
                <c:pt idx="11705">
                  <c:v>-2.8294196000000001E-2</c:v>
                </c:pt>
                <c:pt idx="11706">
                  <c:v>-2.7686595000000001E-2</c:v>
                </c:pt>
                <c:pt idx="11707">
                  <c:v>-2.6963381000000002E-2</c:v>
                </c:pt>
                <c:pt idx="11708">
                  <c:v>-2.6506826000000001E-2</c:v>
                </c:pt>
                <c:pt idx="11709">
                  <c:v>-2.6100806000000001E-2</c:v>
                </c:pt>
                <c:pt idx="11710">
                  <c:v>-2.5953297E-2</c:v>
                </c:pt>
                <c:pt idx="11711">
                  <c:v>-2.5729420999999999E-2</c:v>
                </c:pt>
                <c:pt idx="11712">
                  <c:v>-2.5460531000000002E-2</c:v>
                </c:pt>
                <c:pt idx="11713">
                  <c:v>-2.5100451999999999E-2</c:v>
                </c:pt>
                <c:pt idx="11714">
                  <c:v>-2.4594801999999999E-2</c:v>
                </c:pt>
                <c:pt idx="11715">
                  <c:v>-2.4039675999999999E-2</c:v>
                </c:pt>
                <c:pt idx="11716">
                  <c:v>-2.3732910999999999E-2</c:v>
                </c:pt>
                <c:pt idx="11717">
                  <c:v>-2.3352207999999999E-2</c:v>
                </c:pt>
                <c:pt idx="11718">
                  <c:v>-2.2938940000000001E-2</c:v>
                </c:pt>
                <c:pt idx="11719">
                  <c:v>-2.2411795000000002E-2</c:v>
                </c:pt>
                <c:pt idx="11720">
                  <c:v>-2.1841821000000001E-2</c:v>
                </c:pt>
                <c:pt idx="11721">
                  <c:v>-2.1221195000000002E-2</c:v>
                </c:pt>
                <c:pt idx="11722">
                  <c:v>-2.0759514999999999E-2</c:v>
                </c:pt>
                <c:pt idx="11723">
                  <c:v>-2.0092514999999998E-2</c:v>
                </c:pt>
                <c:pt idx="11724">
                  <c:v>-1.9234668999999999E-2</c:v>
                </c:pt>
                <c:pt idx="11725">
                  <c:v>-1.8526421000000001E-2</c:v>
                </c:pt>
                <c:pt idx="11726">
                  <c:v>-1.7896160000000001E-2</c:v>
                </c:pt>
                <c:pt idx="11727">
                  <c:v>-1.7588785999999999E-2</c:v>
                </c:pt>
                <c:pt idx="11728">
                  <c:v>-1.7280467000000001E-2</c:v>
                </c:pt>
                <c:pt idx="11729">
                  <c:v>-1.6970865000000002E-2</c:v>
                </c:pt>
                <c:pt idx="11730">
                  <c:v>-1.6342044999999999E-2</c:v>
                </c:pt>
                <c:pt idx="11731">
                  <c:v>-1.5681797000000001E-2</c:v>
                </c:pt>
                <c:pt idx="11732">
                  <c:v>-1.5042316E-2</c:v>
                </c:pt>
                <c:pt idx="11733">
                  <c:v>-1.4222884999999999E-2</c:v>
                </c:pt>
                <c:pt idx="11734">
                  <c:v>-1.3236968999999999E-2</c:v>
                </c:pt>
                <c:pt idx="11735">
                  <c:v>-1.2306898E-2</c:v>
                </c:pt>
                <c:pt idx="11736">
                  <c:v>-1.1701925E-2</c:v>
                </c:pt>
                <c:pt idx="11737">
                  <c:v>-1.1019339E-2</c:v>
                </c:pt>
                <c:pt idx="11738">
                  <c:v>-1.0352975E-2</c:v>
                </c:pt>
                <c:pt idx="11739">
                  <c:v>-9.7777761999999994E-3</c:v>
                </c:pt>
                <c:pt idx="11740">
                  <c:v>-9.1914843999999999E-3</c:v>
                </c:pt>
                <c:pt idx="11741">
                  <c:v>-8.5448664000000001E-3</c:v>
                </c:pt>
                <c:pt idx="11742">
                  <c:v>-7.7171058000000004E-3</c:v>
                </c:pt>
                <c:pt idx="11743">
                  <c:v>-6.8032138999999997E-3</c:v>
                </c:pt>
                <c:pt idx="11744">
                  <c:v>-5.9820821999999997E-3</c:v>
                </c:pt>
                <c:pt idx="11745">
                  <c:v>-5.3157595000000004E-3</c:v>
                </c:pt>
                <c:pt idx="11746">
                  <c:v>-4.8239171000000001E-3</c:v>
                </c:pt>
                <c:pt idx="11747">
                  <c:v>-4.2602552999999998E-3</c:v>
                </c:pt>
                <c:pt idx="11748">
                  <c:v>-3.5218851999999998E-3</c:v>
                </c:pt>
                <c:pt idx="11749">
                  <c:v>-3.1408305E-3</c:v>
                </c:pt>
                <c:pt idx="11750">
                  <c:v>-2.7659545999999999E-3</c:v>
                </c:pt>
                <c:pt idx="11751">
                  <c:v>-2.3955735E-3</c:v>
                </c:pt>
                <c:pt idx="11752">
                  <c:v>-2.1184797000000002E-3</c:v>
                </c:pt>
                <c:pt idx="11753">
                  <c:v>-1.8303942E-3</c:v>
                </c:pt>
                <c:pt idx="11754">
                  <c:v>-1.5308539000000001E-3</c:v>
                </c:pt>
                <c:pt idx="11755">
                  <c:v>-1.3206863000000001E-3</c:v>
                </c:pt>
                <c:pt idx="11756">
                  <c:v>-1.2084155E-3</c:v>
                </c:pt>
                <c:pt idx="11757">
                  <c:v>-1.0145659999999999E-3</c:v>
                </c:pt>
                <c:pt idx="11758">
                  <c:v>-6.2198083999999995E-4</c:v>
                </c:pt>
                <c:pt idx="11759">
                  <c:v>-2.6266510999999997E-4</c:v>
                </c:pt>
                <c:pt idx="11760">
                  <c:v>9.0508569999999994E-5</c:v>
                </c:pt>
                <c:pt idx="11761">
                  <c:v>4.8490559000000002E-4</c:v>
                </c:pt>
                <c:pt idx="11762">
                  <c:v>7.4312887000000001E-4</c:v>
                </c:pt>
                <c:pt idx="11763">
                  <c:v>9.9877821000000011E-4</c:v>
                </c:pt>
                <c:pt idx="11764">
                  <c:v>9.5720305000000002E-4</c:v>
                </c:pt>
                <c:pt idx="11765">
                  <c:v>6.5880959999999999E-4</c:v>
                </c:pt>
                <c:pt idx="11766">
                  <c:v>-8.9555757000000006E-6</c:v>
                </c:pt>
                <c:pt idx="11767">
                  <c:v>-7.8196685999999997E-4</c:v>
                </c:pt>
                <c:pt idx="11768">
                  <c:v>-1.6413922E-3</c:v>
                </c:pt>
                <c:pt idx="11769">
                  <c:v>-2.5964298999999998E-3</c:v>
                </c:pt>
                <c:pt idx="11770">
                  <c:v>-3.4699646000000001E-3</c:v>
                </c:pt>
                <c:pt idx="11771">
                  <c:v>-4.1513371000000002E-3</c:v>
                </c:pt>
                <c:pt idx="11772">
                  <c:v>-4.8427929999999998E-3</c:v>
                </c:pt>
                <c:pt idx="11773">
                  <c:v>-5.7001205000000001E-3</c:v>
                </c:pt>
                <c:pt idx="11774">
                  <c:v>-6.7777768000000004E-3</c:v>
                </c:pt>
                <c:pt idx="11775">
                  <c:v>-8.1253734000000001E-3</c:v>
                </c:pt>
                <c:pt idx="11776">
                  <c:v>-9.4440724999999993E-3</c:v>
                </c:pt>
                <c:pt idx="11777">
                  <c:v>-1.0665427999999999E-2</c:v>
                </c:pt>
                <c:pt idx="11778">
                  <c:v>-1.1913856E-2</c:v>
                </c:pt>
                <c:pt idx="11779">
                  <c:v>-1.3194127E-2</c:v>
                </c:pt>
                <c:pt idx="11780">
                  <c:v>-1.4707247999999999E-2</c:v>
                </c:pt>
                <c:pt idx="11781">
                  <c:v>-1.6100153999999998E-2</c:v>
                </c:pt>
                <c:pt idx="11782">
                  <c:v>-1.7370538000000001E-2</c:v>
                </c:pt>
                <c:pt idx="11783">
                  <c:v>-1.8862067999999999E-2</c:v>
                </c:pt>
                <c:pt idx="11784">
                  <c:v>-2.0470008000000001E-2</c:v>
                </c:pt>
                <c:pt idx="11785">
                  <c:v>-2.2205260000000001E-2</c:v>
                </c:pt>
                <c:pt idx="11786">
                  <c:v>-2.3805351999999998E-2</c:v>
                </c:pt>
                <c:pt idx="11787">
                  <c:v>-2.5415411999999998E-2</c:v>
                </c:pt>
                <c:pt idx="11788">
                  <c:v>-2.719394E-2</c:v>
                </c:pt>
                <c:pt idx="11789">
                  <c:v>-2.9057987E-2</c:v>
                </c:pt>
                <c:pt idx="11790">
                  <c:v>-3.0887278000000001E-2</c:v>
                </c:pt>
                <c:pt idx="11791">
                  <c:v>-3.2760575E-2</c:v>
                </c:pt>
                <c:pt idx="11792">
                  <c:v>-3.4511356E-2</c:v>
                </c:pt>
                <c:pt idx="11793">
                  <c:v>-3.6283478000000001E-2</c:v>
                </c:pt>
                <c:pt idx="11794">
                  <c:v>-3.8072977000000001E-2</c:v>
                </c:pt>
                <c:pt idx="11795">
                  <c:v>-3.9799170000000002E-2</c:v>
                </c:pt>
                <c:pt idx="11796">
                  <c:v>-4.1763495999999997E-2</c:v>
                </c:pt>
                <c:pt idx="11797">
                  <c:v>-4.3674472999999998E-2</c:v>
                </c:pt>
                <c:pt idx="11798">
                  <c:v>-4.5577755999999997E-2</c:v>
                </c:pt>
                <c:pt idx="11799">
                  <c:v>-4.7604122999999998E-2</c:v>
                </c:pt>
                <c:pt idx="11800">
                  <c:v>-4.9566287000000001E-2</c:v>
                </c:pt>
                <c:pt idx="11801">
                  <c:v>-5.1671349999999998E-2</c:v>
                </c:pt>
                <c:pt idx="11802">
                  <c:v>-5.3684105000000003E-2</c:v>
                </c:pt>
                <c:pt idx="11803">
                  <c:v>-5.5547628000000002E-2</c:v>
                </c:pt>
                <c:pt idx="11804">
                  <c:v>-5.7672356000000001E-2</c:v>
                </c:pt>
                <c:pt idx="11805">
                  <c:v>-5.9734651E-2</c:v>
                </c:pt>
                <c:pt idx="11806">
                  <c:v>-6.1789676000000002E-2</c:v>
                </c:pt>
                <c:pt idx="11807">
                  <c:v>-6.4033782999999997E-2</c:v>
                </c:pt>
                <c:pt idx="11808">
                  <c:v>-6.6351072999999997E-2</c:v>
                </c:pt>
                <c:pt idx="11809">
                  <c:v>-6.8587525999999996E-2</c:v>
                </c:pt>
                <c:pt idx="11810">
                  <c:v>-7.0717419000000004E-2</c:v>
                </c:pt>
                <c:pt idx="11811">
                  <c:v>-7.2900668000000002E-2</c:v>
                </c:pt>
                <c:pt idx="11812">
                  <c:v>-7.4956151999999998E-2</c:v>
                </c:pt>
                <c:pt idx="11813">
                  <c:v>-7.7020144999999998E-2</c:v>
                </c:pt>
                <c:pt idx="11814">
                  <c:v>-7.9195502000000001E-2</c:v>
                </c:pt>
                <c:pt idx="11815">
                  <c:v>-8.1281310999999995E-2</c:v>
                </c:pt>
                <c:pt idx="11816">
                  <c:v>-8.3177958999999996E-2</c:v>
                </c:pt>
                <c:pt idx="11817">
                  <c:v>-8.5042805999999999E-2</c:v>
                </c:pt>
                <c:pt idx="11818">
                  <c:v>-8.6726029999999996E-2</c:v>
                </c:pt>
                <c:pt idx="11819">
                  <c:v>-8.8380280000000006E-2</c:v>
                </c:pt>
                <c:pt idx="11820">
                  <c:v>-9.0225734000000002E-2</c:v>
                </c:pt>
                <c:pt idx="11821">
                  <c:v>-9.1775974999999996E-2</c:v>
                </c:pt>
                <c:pt idx="11822">
                  <c:v>-9.3429934000000006E-2</c:v>
                </c:pt>
                <c:pt idx="11823">
                  <c:v>-9.5037064000000004E-2</c:v>
                </c:pt>
                <c:pt idx="11824">
                  <c:v>-9.6592437000000003E-2</c:v>
                </c:pt>
                <c:pt idx="11825">
                  <c:v>-9.7996535999999995E-2</c:v>
                </c:pt>
                <c:pt idx="11826">
                  <c:v>-9.9124789000000005E-2</c:v>
                </c:pt>
                <c:pt idx="11827">
                  <c:v>-0.10021579</c:v>
                </c:pt>
                <c:pt idx="11828">
                  <c:v>-0.10123185</c:v>
                </c:pt>
                <c:pt idx="11829">
                  <c:v>-0.10208434</c:v>
                </c:pt>
                <c:pt idx="11830">
                  <c:v>-0.10277298999999999</c:v>
                </c:pt>
                <c:pt idx="11831">
                  <c:v>-0.10339556</c:v>
                </c:pt>
                <c:pt idx="11832">
                  <c:v>-0.10389837</c:v>
                </c:pt>
                <c:pt idx="11833">
                  <c:v>-0.10409668</c:v>
                </c:pt>
                <c:pt idx="11834">
                  <c:v>-0.10428279999999999</c:v>
                </c:pt>
                <c:pt idx="11835">
                  <c:v>-0.10435608</c:v>
                </c:pt>
                <c:pt idx="11836">
                  <c:v>-0.10437442</c:v>
                </c:pt>
                <c:pt idx="11837">
                  <c:v>-0.10431263</c:v>
                </c:pt>
                <c:pt idx="11838">
                  <c:v>-0.10416447</c:v>
                </c:pt>
                <c:pt idx="11839">
                  <c:v>-0.10397275</c:v>
                </c:pt>
                <c:pt idx="11840">
                  <c:v>-0.10356741</c:v>
                </c:pt>
                <c:pt idx="11841">
                  <c:v>-0.10319531999999999</c:v>
                </c:pt>
                <c:pt idx="11842">
                  <c:v>-0.10285033</c:v>
                </c:pt>
                <c:pt idx="11843">
                  <c:v>-0.10230553000000001</c:v>
                </c:pt>
                <c:pt idx="11844">
                  <c:v>-0.10170477999999999</c:v>
                </c:pt>
                <c:pt idx="11845">
                  <c:v>-0.10110951999999999</c:v>
                </c:pt>
                <c:pt idx="11846">
                  <c:v>-0.10045192999999999</c:v>
                </c:pt>
                <c:pt idx="11847">
                  <c:v>-9.9608450000000001E-2</c:v>
                </c:pt>
                <c:pt idx="11848">
                  <c:v>-9.8691970000000004E-2</c:v>
                </c:pt>
                <c:pt idx="11849">
                  <c:v>-9.7788529999999999E-2</c:v>
                </c:pt>
                <c:pt idx="11850">
                  <c:v>-9.6869953999999994E-2</c:v>
                </c:pt>
                <c:pt idx="11851">
                  <c:v>-9.5982208999999999E-2</c:v>
                </c:pt>
                <c:pt idx="11852">
                  <c:v>-9.4926880000000005E-2</c:v>
                </c:pt>
                <c:pt idx="11853">
                  <c:v>-9.3691093000000003E-2</c:v>
                </c:pt>
                <c:pt idx="11854">
                  <c:v>-9.2435935999999996E-2</c:v>
                </c:pt>
                <c:pt idx="11855">
                  <c:v>-9.1034487999999997E-2</c:v>
                </c:pt>
                <c:pt idx="11856">
                  <c:v>-8.9715924000000002E-2</c:v>
                </c:pt>
                <c:pt idx="11857">
                  <c:v>-8.8250205999999998E-2</c:v>
                </c:pt>
                <c:pt idx="11858">
                  <c:v>-8.6746122999999994E-2</c:v>
                </c:pt>
                <c:pt idx="11859">
                  <c:v>-8.5142822000000007E-2</c:v>
                </c:pt>
                <c:pt idx="11860">
                  <c:v>-8.3469862000000006E-2</c:v>
                </c:pt>
                <c:pt idx="11861">
                  <c:v>-8.1793993999999995E-2</c:v>
                </c:pt>
                <c:pt idx="11862">
                  <c:v>-8.0136375999999995E-2</c:v>
                </c:pt>
                <c:pt idx="11863">
                  <c:v>-7.8395462999999999E-2</c:v>
                </c:pt>
                <c:pt idx="11864">
                  <c:v>-7.6497343999999995E-2</c:v>
                </c:pt>
                <c:pt idx="11865">
                  <c:v>-7.4509112000000002E-2</c:v>
                </c:pt>
                <c:pt idx="11866">
                  <c:v>-7.2502991000000003E-2</c:v>
                </c:pt>
                <c:pt idx="11867">
                  <c:v>-7.0181563000000002E-2</c:v>
                </c:pt>
                <c:pt idx="11868">
                  <c:v>-6.7829085999999997E-2</c:v>
                </c:pt>
                <c:pt idx="11869">
                  <c:v>-6.5431260000000005E-2</c:v>
                </c:pt>
                <c:pt idx="11870">
                  <c:v>-6.2736927999999997E-2</c:v>
                </c:pt>
                <c:pt idx="11871">
                  <c:v>-5.9944773999999999E-2</c:v>
                </c:pt>
                <c:pt idx="11872">
                  <c:v>-5.6950003999999999E-2</c:v>
                </c:pt>
                <c:pt idx="11873">
                  <c:v>-5.3973971000000003E-2</c:v>
                </c:pt>
                <c:pt idx="11874">
                  <c:v>-5.1157389999999997E-2</c:v>
                </c:pt>
                <c:pt idx="11875">
                  <c:v>-4.8547275000000001E-2</c:v>
                </c:pt>
                <c:pt idx="11876">
                  <c:v>-4.6352669999999999E-2</c:v>
                </c:pt>
                <c:pt idx="11877">
                  <c:v>-4.4491187000000001E-2</c:v>
                </c:pt>
                <c:pt idx="11878">
                  <c:v>-4.2611613E-2</c:v>
                </c:pt>
                <c:pt idx="11879">
                  <c:v>-4.0443556999999998E-2</c:v>
                </c:pt>
                <c:pt idx="11880">
                  <c:v>-3.7687851000000001E-2</c:v>
                </c:pt>
                <c:pt idx="11881">
                  <c:v>-3.4526017999999999E-2</c:v>
                </c:pt>
                <c:pt idx="11882">
                  <c:v>-3.1451005999999997E-2</c:v>
                </c:pt>
                <c:pt idx="11883">
                  <c:v>-2.8849289E-2</c:v>
                </c:pt>
                <c:pt idx="11884">
                  <c:v>-2.6928141999999999E-2</c:v>
                </c:pt>
                <c:pt idx="11885">
                  <c:v>-2.5874645000000002E-2</c:v>
                </c:pt>
                <c:pt idx="11886">
                  <c:v>-2.5552894E-2</c:v>
                </c:pt>
                <c:pt idx="11887">
                  <c:v>-2.5449032999999999E-2</c:v>
                </c:pt>
                <c:pt idx="11888">
                  <c:v>-2.4996328000000002E-2</c:v>
                </c:pt>
                <c:pt idx="11889">
                  <c:v>-2.3523829999999999E-2</c:v>
                </c:pt>
                <c:pt idx="11890">
                  <c:v>-2.1213981E-2</c:v>
                </c:pt>
                <c:pt idx="11891">
                  <c:v>-1.8504865999999998E-2</c:v>
                </c:pt>
                <c:pt idx="11892">
                  <c:v>-1.5843550000000001E-2</c:v>
                </c:pt>
                <c:pt idx="11893">
                  <c:v>-1.3319166E-2</c:v>
                </c:pt>
                <c:pt idx="11894">
                  <c:v>-1.1097315999999999E-2</c:v>
                </c:pt>
                <c:pt idx="11895">
                  <c:v>-9.3607119000000006E-3</c:v>
                </c:pt>
                <c:pt idx="11896">
                  <c:v>-8.0111755999999999E-3</c:v>
                </c:pt>
                <c:pt idx="11897">
                  <c:v>-6.7740405E-3</c:v>
                </c:pt>
                <c:pt idx="11898">
                  <c:v>-5.1721353999999997E-3</c:v>
                </c:pt>
                <c:pt idx="11899">
                  <c:v>-3.2445355E-3</c:v>
                </c:pt>
                <c:pt idx="11900">
                  <c:v>-1.3179050000000001E-3</c:v>
                </c:pt>
                <c:pt idx="11901">
                  <c:v>2.8666582E-4</c:v>
                </c:pt>
                <c:pt idx="11902">
                  <c:v>1.4326015999999999E-3</c:v>
                </c:pt>
                <c:pt idx="11903">
                  <c:v>1.9793126000000002E-3</c:v>
                </c:pt>
                <c:pt idx="11904">
                  <c:v>1.9445364000000001E-3</c:v>
                </c:pt>
                <c:pt idx="11905">
                  <c:v>2.1829478E-3</c:v>
                </c:pt>
                <c:pt idx="11906">
                  <c:v>2.8235932000000002E-3</c:v>
                </c:pt>
                <c:pt idx="11907">
                  <c:v>4.1992886999999996E-3</c:v>
                </c:pt>
                <c:pt idx="11908">
                  <c:v>6.2397748000000003E-3</c:v>
                </c:pt>
                <c:pt idx="11909">
                  <c:v>8.3244822000000003E-3</c:v>
                </c:pt>
                <c:pt idx="11910">
                  <c:v>1.002715E-2</c:v>
                </c:pt>
                <c:pt idx="11911">
                  <c:v>1.1009353E-2</c:v>
                </c:pt>
                <c:pt idx="11912">
                  <c:v>1.1276868000000001E-2</c:v>
                </c:pt>
                <c:pt idx="11913">
                  <c:v>1.1219677000000001E-2</c:v>
                </c:pt>
                <c:pt idx="11914">
                  <c:v>1.1309542000000001E-2</c:v>
                </c:pt>
                <c:pt idx="11915">
                  <c:v>1.1500031000000001E-2</c:v>
                </c:pt>
                <c:pt idx="11916">
                  <c:v>1.2090586E-2</c:v>
                </c:pt>
                <c:pt idx="11917">
                  <c:v>1.3263059000000001E-2</c:v>
                </c:pt>
                <c:pt idx="11918">
                  <c:v>1.4726025E-2</c:v>
                </c:pt>
                <c:pt idx="11919">
                  <c:v>1.6202436000000001E-2</c:v>
                </c:pt>
                <c:pt idx="11920">
                  <c:v>1.7408600999999999E-2</c:v>
                </c:pt>
                <c:pt idx="11921">
                  <c:v>1.8336794999999999E-2</c:v>
                </c:pt>
                <c:pt idx="11922">
                  <c:v>1.8859831000000001E-2</c:v>
                </c:pt>
                <c:pt idx="11923">
                  <c:v>1.9007717E-2</c:v>
                </c:pt>
                <c:pt idx="11924">
                  <c:v>1.8835161999999999E-2</c:v>
                </c:pt>
                <c:pt idx="11925">
                  <c:v>1.8496959E-2</c:v>
                </c:pt>
                <c:pt idx="11926">
                  <c:v>1.8245332999999999E-2</c:v>
                </c:pt>
                <c:pt idx="11927">
                  <c:v>1.830731E-2</c:v>
                </c:pt>
                <c:pt idx="11928">
                  <c:v>1.8737245999999999E-2</c:v>
                </c:pt>
                <c:pt idx="11929">
                  <c:v>1.9121274000000001E-2</c:v>
                </c:pt>
                <c:pt idx="11930">
                  <c:v>1.9293227999999999E-2</c:v>
                </c:pt>
                <c:pt idx="11931">
                  <c:v>1.9113580000000002E-2</c:v>
                </c:pt>
                <c:pt idx="11932">
                  <c:v>1.8716936E-2</c:v>
                </c:pt>
                <c:pt idx="11933">
                  <c:v>1.8292752999999998E-2</c:v>
                </c:pt>
                <c:pt idx="11934">
                  <c:v>1.8041727E-2</c:v>
                </c:pt>
                <c:pt idx="11935">
                  <c:v>1.7489867999999999E-2</c:v>
                </c:pt>
                <c:pt idx="11936">
                  <c:v>1.6638818E-2</c:v>
                </c:pt>
                <c:pt idx="11937">
                  <c:v>1.5622476E-2</c:v>
                </c:pt>
                <c:pt idx="11938">
                  <c:v>1.4614630999999999E-2</c:v>
                </c:pt>
                <c:pt idx="11939">
                  <c:v>1.3705268E-2</c:v>
                </c:pt>
                <c:pt idx="11940">
                  <c:v>1.2778446000000001E-2</c:v>
                </c:pt>
                <c:pt idx="11941">
                  <c:v>1.184847E-2</c:v>
                </c:pt>
                <c:pt idx="11942">
                  <c:v>1.0993480999999999E-2</c:v>
                </c:pt>
                <c:pt idx="11943">
                  <c:v>1.0361438000000001E-2</c:v>
                </c:pt>
                <c:pt idx="11944">
                  <c:v>1.0085955000000001E-2</c:v>
                </c:pt>
                <c:pt idx="11945">
                  <c:v>9.8684888000000002E-3</c:v>
                </c:pt>
                <c:pt idx="11946">
                  <c:v>9.5400528000000005E-3</c:v>
                </c:pt>
                <c:pt idx="11947">
                  <c:v>9.1751695000000001E-3</c:v>
                </c:pt>
                <c:pt idx="11948">
                  <c:v>8.5753437999999994E-3</c:v>
                </c:pt>
                <c:pt idx="11949">
                  <c:v>7.5742817000000002E-3</c:v>
                </c:pt>
                <c:pt idx="11950">
                  <c:v>6.3098303999999999E-3</c:v>
                </c:pt>
                <c:pt idx="11951">
                  <c:v>5.1115613000000002E-3</c:v>
                </c:pt>
                <c:pt idx="11952">
                  <c:v>3.8686119E-3</c:v>
                </c:pt>
                <c:pt idx="11953">
                  <c:v>2.7115062999999999E-3</c:v>
                </c:pt>
                <c:pt idx="11954">
                  <c:v>1.7898162999999999E-3</c:v>
                </c:pt>
                <c:pt idx="11955">
                  <c:v>1.066439E-3</c:v>
                </c:pt>
                <c:pt idx="11956">
                  <c:v>2.1968606999999999E-4</c:v>
                </c:pt>
                <c:pt idx="11957">
                  <c:v>-8.3385009999999995E-4</c:v>
                </c:pt>
                <c:pt idx="11958">
                  <c:v>-2.1718264000000001E-3</c:v>
                </c:pt>
                <c:pt idx="11959">
                  <c:v>-3.4732392E-3</c:v>
                </c:pt>
                <c:pt idx="11960">
                  <c:v>-4.6208094999999998E-3</c:v>
                </c:pt>
                <c:pt idx="11961">
                  <c:v>-5.6214756000000001E-3</c:v>
                </c:pt>
                <c:pt idx="11962">
                  <c:v>-6.4504686999999998E-3</c:v>
                </c:pt>
                <c:pt idx="11963">
                  <c:v>-7.273575E-3</c:v>
                </c:pt>
                <c:pt idx="11964">
                  <c:v>-8.2233099999999993E-3</c:v>
                </c:pt>
                <c:pt idx="11965">
                  <c:v>-9.1286927999999993E-3</c:v>
                </c:pt>
                <c:pt idx="11966">
                  <c:v>-1.0058216E-2</c:v>
                </c:pt>
                <c:pt idx="11967">
                  <c:v>-1.1036610000000001E-2</c:v>
                </c:pt>
                <c:pt idx="11968">
                  <c:v>-1.2138961E-2</c:v>
                </c:pt>
                <c:pt idx="11969">
                  <c:v>-1.3190901999999999E-2</c:v>
                </c:pt>
                <c:pt idx="11970">
                  <c:v>-1.4225626999999999E-2</c:v>
                </c:pt>
                <c:pt idx="11971">
                  <c:v>-1.5031186E-2</c:v>
                </c:pt>
                <c:pt idx="11972">
                  <c:v>-1.5811454999999999E-2</c:v>
                </c:pt>
                <c:pt idx="11973">
                  <c:v>-1.6497048E-2</c:v>
                </c:pt>
                <c:pt idx="11974">
                  <c:v>-1.7031259999999999E-2</c:v>
                </c:pt>
                <c:pt idx="11975">
                  <c:v>-1.7535106000000002E-2</c:v>
                </c:pt>
                <c:pt idx="11976">
                  <c:v>-1.8192704000000001E-2</c:v>
                </c:pt>
                <c:pt idx="11977">
                  <c:v>-1.8759642E-2</c:v>
                </c:pt>
                <c:pt idx="11978">
                  <c:v>-1.9427084000000001E-2</c:v>
                </c:pt>
                <c:pt idx="11979">
                  <c:v>-1.9859675E-2</c:v>
                </c:pt>
                <c:pt idx="11980">
                  <c:v>-2.0126613000000002E-2</c:v>
                </c:pt>
                <c:pt idx="11981">
                  <c:v>-2.0025804000000001E-2</c:v>
                </c:pt>
                <c:pt idx="11982">
                  <c:v>-1.9699463E-2</c:v>
                </c:pt>
                <c:pt idx="11983">
                  <c:v>-1.9381295E-2</c:v>
                </c:pt>
                <c:pt idx="11984">
                  <c:v>-1.9160887000000001E-2</c:v>
                </c:pt>
                <c:pt idx="11985">
                  <c:v>-1.8949499000000002E-2</c:v>
                </c:pt>
                <c:pt idx="11986">
                  <c:v>-1.8615999000000001E-2</c:v>
                </c:pt>
                <c:pt idx="11987">
                  <c:v>-1.8326576000000001E-2</c:v>
                </c:pt>
                <c:pt idx="11988">
                  <c:v>-1.7942672E-2</c:v>
                </c:pt>
                <c:pt idx="11989">
                  <c:v>-1.7465228999999999E-2</c:v>
                </c:pt>
                <c:pt idx="11990">
                  <c:v>-1.7025794E-2</c:v>
                </c:pt>
                <c:pt idx="11991">
                  <c:v>-1.6490026000000001E-2</c:v>
                </c:pt>
                <c:pt idx="11992">
                  <c:v>-1.5813636999999998E-2</c:v>
                </c:pt>
                <c:pt idx="11993">
                  <c:v>-1.4964228E-2</c:v>
                </c:pt>
                <c:pt idx="11994">
                  <c:v>-1.3983252E-2</c:v>
                </c:pt>
                <c:pt idx="11995">
                  <c:v>-1.2818062999999999E-2</c:v>
                </c:pt>
                <c:pt idx="11996">
                  <c:v>-1.1605897E-2</c:v>
                </c:pt>
                <c:pt idx="11997">
                  <c:v>-1.0366337E-2</c:v>
                </c:pt>
                <c:pt idx="11998">
                  <c:v>-9.2340701999999997E-3</c:v>
                </c:pt>
                <c:pt idx="11999">
                  <c:v>-8.1567754999999995E-3</c:v>
                </c:pt>
                <c:pt idx="12000">
                  <c:v>-7.1686802000000003E-3</c:v>
                </c:pt>
                <c:pt idx="12001">
                  <c:v>-6.1956251000000002E-3</c:v>
                </c:pt>
                <c:pt idx="12002">
                  <c:v>-5.0429912999999998E-3</c:v>
                </c:pt>
                <c:pt idx="12003">
                  <c:v>-3.7498484000000002E-3</c:v>
                </c:pt>
                <c:pt idx="12004">
                  <c:v>-2.3064662000000001E-3</c:v>
                </c:pt>
                <c:pt idx="12005">
                  <c:v>-6.8159524000000003E-4</c:v>
                </c:pt>
                <c:pt idx="12006">
                  <c:v>9.319272E-4</c:v>
                </c:pt>
                <c:pt idx="12007">
                  <c:v>2.4515450999999999E-3</c:v>
                </c:pt>
                <c:pt idx="12008">
                  <c:v>3.870816E-3</c:v>
                </c:pt>
                <c:pt idx="12009">
                  <c:v>4.8921160000000002E-3</c:v>
                </c:pt>
                <c:pt idx="12010">
                  <c:v>5.8822383999999998E-3</c:v>
                </c:pt>
                <c:pt idx="12011">
                  <c:v>6.9589266999999996E-3</c:v>
                </c:pt>
                <c:pt idx="12012">
                  <c:v>8.0900584000000008E-3</c:v>
                </c:pt>
                <c:pt idx="12013">
                  <c:v>9.3362034999999993E-3</c:v>
                </c:pt>
                <c:pt idx="12014">
                  <c:v>1.0535261000000001E-2</c:v>
                </c:pt>
                <c:pt idx="12015">
                  <c:v>1.1778393999999999E-2</c:v>
                </c:pt>
                <c:pt idx="12016">
                  <c:v>1.2920632E-2</c:v>
                </c:pt>
                <c:pt idx="12017">
                  <c:v>1.3916856999999999E-2</c:v>
                </c:pt>
                <c:pt idx="12018">
                  <c:v>1.4868055E-2</c:v>
                </c:pt>
                <c:pt idx="12019">
                  <c:v>1.6061973E-2</c:v>
                </c:pt>
                <c:pt idx="12020">
                  <c:v>1.7190364E-2</c:v>
                </c:pt>
                <c:pt idx="12021">
                  <c:v>1.8225644999999999E-2</c:v>
                </c:pt>
                <c:pt idx="12022">
                  <c:v>1.8940149E-2</c:v>
                </c:pt>
                <c:pt idx="12023">
                  <c:v>1.9755882999999998E-2</c:v>
                </c:pt>
                <c:pt idx="12024">
                  <c:v>2.0935319000000001E-2</c:v>
                </c:pt>
                <c:pt idx="12025">
                  <c:v>2.2218822999999999E-2</c:v>
                </c:pt>
                <c:pt idx="12026">
                  <c:v>2.3665352000000001E-2</c:v>
                </c:pt>
                <c:pt idx="12027">
                  <c:v>2.5298892999999999E-2</c:v>
                </c:pt>
                <c:pt idx="12028">
                  <c:v>2.6836756999999999E-2</c:v>
                </c:pt>
                <c:pt idx="12029">
                  <c:v>2.8182855E-2</c:v>
                </c:pt>
                <c:pt idx="12030">
                  <c:v>2.9448642000000001E-2</c:v>
                </c:pt>
                <c:pt idx="12031">
                  <c:v>3.0335428000000001E-2</c:v>
                </c:pt>
                <c:pt idx="12032">
                  <c:v>3.1010867000000001E-2</c:v>
                </c:pt>
                <c:pt idx="12033">
                  <c:v>3.1731465E-2</c:v>
                </c:pt>
                <c:pt idx="12034">
                  <c:v>3.2787399000000002E-2</c:v>
                </c:pt>
                <c:pt idx="12035">
                  <c:v>3.3767060000000002E-2</c:v>
                </c:pt>
                <c:pt idx="12036">
                  <c:v>3.4637038000000002E-2</c:v>
                </c:pt>
                <c:pt idx="12037">
                  <c:v>3.5225600000000003E-2</c:v>
                </c:pt>
                <c:pt idx="12038">
                  <c:v>3.5721180999999998E-2</c:v>
                </c:pt>
                <c:pt idx="12039">
                  <c:v>3.6606416000000003E-2</c:v>
                </c:pt>
                <c:pt idx="12040">
                  <c:v>3.8111421999999999E-2</c:v>
                </c:pt>
                <c:pt idx="12041">
                  <c:v>3.9845864000000002E-2</c:v>
                </c:pt>
                <c:pt idx="12042">
                  <c:v>4.1861609000000001E-2</c:v>
                </c:pt>
                <c:pt idx="12043">
                  <c:v>4.3880242999999999E-2</c:v>
                </c:pt>
                <c:pt idx="12044">
                  <c:v>4.5609375000000001E-2</c:v>
                </c:pt>
                <c:pt idx="12045">
                  <c:v>4.7171312E-2</c:v>
                </c:pt>
                <c:pt idx="12046">
                  <c:v>4.8360696000000002E-2</c:v>
                </c:pt>
                <c:pt idx="12047">
                  <c:v>4.9364465000000003E-2</c:v>
                </c:pt>
                <c:pt idx="12048">
                  <c:v>5.0251669999999998E-2</c:v>
                </c:pt>
                <c:pt idx="12049">
                  <c:v>5.1260896E-2</c:v>
                </c:pt>
                <c:pt idx="12050">
                  <c:v>5.2435363999999998E-2</c:v>
                </c:pt>
                <c:pt idx="12051">
                  <c:v>5.4081160000000003E-2</c:v>
                </c:pt>
                <c:pt idx="12052">
                  <c:v>5.5902539000000001E-2</c:v>
                </c:pt>
                <c:pt idx="12053">
                  <c:v>5.7900583999999998E-2</c:v>
                </c:pt>
                <c:pt idx="12054">
                  <c:v>5.9874983E-2</c:v>
                </c:pt>
                <c:pt idx="12055">
                  <c:v>6.1348107999999998E-2</c:v>
                </c:pt>
                <c:pt idx="12056">
                  <c:v>6.2605012000000002E-2</c:v>
                </c:pt>
                <c:pt idx="12057">
                  <c:v>6.3592011000000004E-2</c:v>
                </c:pt>
                <c:pt idx="12058">
                  <c:v>6.4925680999999999E-2</c:v>
                </c:pt>
                <c:pt idx="12059">
                  <c:v>6.6468287000000001E-2</c:v>
                </c:pt>
                <c:pt idx="12060">
                  <c:v>6.8013622999999995E-2</c:v>
                </c:pt>
                <c:pt idx="12061">
                  <c:v>6.9453260000000003E-2</c:v>
                </c:pt>
                <c:pt idx="12062">
                  <c:v>7.0894870999999998E-2</c:v>
                </c:pt>
                <c:pt idx="12063">
                  <c:v>7.2382160000000001E-2</c:v>
                </c:pt>
                <c:pt idx="12064">
                  <c:v>7.3659527000000002E-2</c:v>
                </c:pt>
                <c:pt idx="12065">
                  <c:v>7.4761879000000003E-2</c:v>
                </c:pt>
                <c:pt idx="12066">
                  <c:v>7.5604054000000004E-2</c:v>
                </c:pt>
                <c:pt idx="12067">
                  <c:v>7.6781613999999998E-2</c:v>
                </c:pt>
                <c:pt idx="12068">
                  <c:v>7.8158562000000001E-2</c:v>
                </c:pt>
                <c:pt idx="12069">
                  <c:v>7.9613947000000004E-2</c:v>
                </c:pt>
                <c:pt idx="12070">
                  <c:v>8.1083702999999993E-2</c:v>
                </c:pt>
                <c:pt idx="12071">
                  <c:v>8.2439233000000001E-2</c:v>
                </c:pt>
                <c:pt idx="12072">
                  <c:v>8.3709514999999998E-2</c:v>
                </c:pt>
                <c:pt idx="12073">
                  <c:v>8.4530109000000006E-2</c:v>
                </c:pt>
                <c:pt idx="12074">
                  <c:v>8.5040402000000001E-2</c:v>
                </c:pt>
                <c:pt idx="12075">
                  <c:v>8.5561805000000005E-2</c:v>
                </c:pt>
                <c:pt idx="12076">
                  <c:v>8.6253410000000003E-2</c:v>
                </c:pt>
                <c:pt idx="12077">
                  <c:v>8.7102921E-2</c:v>
                </c:pt>
                <c:pt idx="12078">
                  <c:v>8.7969816000000006E-2</c:v>
                </c:pt>
                <c:pt idx="12079">
                  <c:v>8.8700065999999994E-2</c:v>
                </c:pt>
                <c:pt idx="12080">
                  <c:v>8.9433705000000002E-2</c:v>
                </c:pt>
                <c:pt idx="12081">
                  <c:v>8.9919007999999995E-2</c:v>
                </c:pt>
                <c:pt idx="12082">
                  <c:v>9.0479685000000004E-2</c:v>
                </c:pt>
                <c:pt idx="12083">
                  <c:v>9.1017965000000006E-2</c:v>
                </c:pt>
                <c:pt idx="12084">
                  <c:v>9.1426693000000003E-2</c:v>
                </c:pt>
                <c:pt idx="12085">
                  <c:v>9.1513725000000004E-2</c:v>
                </c:pt>
                <c:pt idx="12086">
                  <c:v>9.1249183999999997E-2</c:v>
                </c:pt>
                <c:pt idx="12087">
                  <c:v>9.0999679999999999E-2</c:v>
                </c:pt>
                <c:pt idx="12088">
                  <c:v>9.1010474999999993E-2</c:v>
                </c:pt>
                <c:pt idx="12089">
                  <c:v>9.1190064000000001E-2</c:v>
                </c:pt>
                <c:pt idx="12090">
                  <c:v>9.1271379999999999E-2</c:v>
                </c:pt>
                <c:pt idx="12091">
                  <c:v>9.1186477000000002E-2</c:v>
                </c:pt>
                <c:pt idx="12092">
                  <c:v>9.1092144E-2</c:v>
                </c:pt>
                <c:pt idx="12093">
                  <c:v>9.1130271999999998E-2</c:v>
                </c:pt>
                <c:pt idx="12094">
                  <c:v>9.1090755999999995E-2</c:v>
                </c:pt>
                <c:pt idx="12095">
                  <c:v>9.1261999999999996E-2</c:v>
                </c:pt>
                <c:pt idx="12096">
                  <c:v>9.1583638999999994E-2</c:v>
                </c:pt>
                <c:pt idx="12097">
                  <c:v>9.1917394999999999E-2</c:v>
                </c:pt>
                <c:pt idx="12098">
                  <c:v>9.2012145000000004E-2</c:v>
                </c:pt>
                <c:pt idx="12099">
                  <c:v>9.1872986000000004E-2</c:v>
                </c:pt>
                <c:pt idx="12100">
                  <c:v>9.1890017000000004E-2</c:v>
                </c:pt>
                <c:pt idx="12101">
                  <c:v>9.1565832E-2</c:v>
                </c:pt>
                <c:pt idx="12102">
                  <c:v>9.1522296000000003E-2</c:v>
                </c:pt>
                <c:pt idx="12103">
                  <c:v>9.1670522000000004E-2</c:v>
                </c:pt>
                <c:pt idx="12104">
                  <c:v>9.1920629000000004E-2</c:v>
                </c:pt>
                <c:pt idx="12105">
                  <c:v>9.2152353000000006E-2</c:v>
                </c:pt>
                <c:pt idx="12106">
                  <c:v>9.2315712999999994E-2</c:v>
                </c:pt>
                <c:pt idx="12107">
                  <c:v>9.2317145000000003E-2</c:v>
                </c:pt>
                <c:pt idx="12108">
                  <c:v>9.2213236000000004E-2</c:v>
                </c:pt>
                <c:pt idx="12109">
                  <c:v>9.2193022999999999E-2</c:v>
                </c:pt>
                <c:pt idx="12110">
                  <c:v>9.1920444000000004E-2</c:v>
                </c:pt>
                <c:pt idx="12111">
                  <c:v>9.1700205000000007E-2</c:v>
                </c:pt>
                <c:pt idx="12112">
                  <c:v>9.1502558999999997E-2</c:v>
                </c:pt>
                <c:pt idx="12113">
                  <c:v>9.1090905999999999E-2</c:v>
                </c:pt>
                <c:pt idx="12114">
                  <c:v>9.0651143000000003E-2</c:v>
                </c:pt>
                <c:pt idx="12115">
                  <c:v>9.0104512999999997E-2</c:v>
                </c:pt>
                <c:pt idx="12116">
                  <c:v>8.9560152000000004E-2</c:v>
                </c:pt>
                <c:pt idx="12117">
                  <c:v>8.9171908999999994E-2</c:v>
                </c:pt>
                <c:pt idx="12118">
                  <c:v>8.8969670000000001E-2</c:v>
                </c:pt>
                <c:pt idx="12119">
                  <c:v>8.8738267999999995E-2</c:v>
                </c:pt>
                <c:pt idx="12120">
                  <c:v>8.8503363000000002E-2</c:v>
                </c:pt>
                <c:pt idx="12121">
                  <c:v>8.8248834999999998E-2</c:v>
                </c:pt>
                <c:pt idx="12122">
                  <c:v>8.7661000000000003E-2</c:v>
                </c:pt>
                <c:pt idx="12123">
                  <c:v>8.7139221000000003E-2</c:v>
                </c:pt>
                <c:pt idx="12124">
                  <c:v>8.6641688999999994E-2</c:v>
                </c:pt>
                <c:pt idx="12125">
                  <c:v>8.5856304999999994E-2</c:v>
                </c:pt>
                <c:pt idx="12126">
                  <c:v>8.4945197E-2</c:v>
                </c:pt>
                <c:pt idx="12127">
                  <c:v>8.3875667000000001E-2</c:v>
                </c:pt>
                <c:pt idx="12128">
                  <c:v>8.2762781999999993E-2</c:v>
                </c:pt>
                <c:pt idx="12129">
                  <c:v>8.1900475E-2</c:v>
                </c:pt>
                <c:pt idx="12130">
                  <c:v>8.0958243999999999E-2</c:v>
                </c:pt>
                <c:pt idx="12131">
                  <c:v>7.9935912999999997E-2</c:v>
                </c:pt>
                <c:pt idx="12132">
                  <c:v>7.8654104000000002E-2</c:v>
                </c:pt>
                <c:pt idx="12133">
                  <c:v>7.7431075000000002E-2</c:v>
                </c:pt>
                <c:pt idx="12134">
                  <c:v>7.5978537999999998E-2</c:v>
                </c:pt>
                <c:pt idx="12135">
                  <c:v>7.4708441E-2</c:v>
                </c:pt>
                <c:pt idx="12136">
                  <c:v>7.3103311000000004E-2</c:v>
                </c:pt>
                <c:pt idx="12137">
                  <c:v>7.1619061999999997E-2</c:v>
                </c:pt>
                <c:pt idx="12138">
                  <c:v>7.0152271000000002E-2</c:v>
                </c:pt>
                <c:pt idx="12139">
                  <c:v>6.8729318999999997E-2</c:v>
                </c:pt>
                <c:pt idx="12140">
                  <c:v>6.7203758000000002E-2</c:v>
                </c:pt>
                <c:pt idx="12141">
                  <c:v>6.5582225999999993E-2</c:v>
                </c:pt>
                <c:pt idx="12142">
                  <c:v>6.4055590999999995E-2</c:v>
                </c:pt>
                <c:pt idx="12143">
                  <c:v>6.2675140000000004E-2</c:v>
                </c:pt>
                <c:pt idx="12144">
                  <c:v>6.1429627000000001E-2</c:v>
                </c:pt>
                <c:pt idx="12145">
                  <c:v>5.9961799000000003E-2</c:v>
                </c:pt>
                <c:pt idx="12146">
                  <c:v>5.8363247E-2</c:v>
                </c:pt>
                <c:pt idx="12147">
                  <c:v>5.6678144999999999E-2</c:v>
                </c:pt>
                <c:pt idx="12148">
                  <c:v>5.4933897000000002E-2</c:v>
                </c:pt>
                <c:pt idx="12149">
                  <c:v>5.3154095999999998E-2</c:v>
                </c:pt>
                <c:pt idx="12150">
                  <c:v>5.145694E-2</c:v>
                </c:pt>
                <c:pt idx="12151">
                  <c:v>4.9504234000000001E-2</c:v>
                </c:pt>
                <c:pt idx="12152">
                  <c:v>4.7658288E-2</c:v>
                </c:pt>
                <c:pt idx="12153">
                  <c:v>4.6264392000000001E-2</c:v>
                </c:pt>
                <c:pt idx="12154">
                  <c:v>4.5362628000000002E-2</c:v>
                </c:pt>
                <c:pt idx="12155">
                  <c:v>4.4261873E-2</c:v>
                </c:pt>
                <c:pt idx="12156">
                  <c:v>4.3064507000000002E-2</c:v>
                </c:pt>
                <c:pt idx="12157">
                  <c:v>4.1688290000000003E-2</c:v>
                </c:pt>
                <c:pt idx="12158">
                  <c:v>4.0147897000000002E-2</c:v>
                </c:pt>
                <c:pt idx="12159">
                  <c:v>3.8558962000000002E-2</c:v>
                </c:pt>
                <c:pt idx="12160">
                  <c:v>3.6862018000000003E-2</c:v>
                </c:pt>
                <c:pt idx="12161">
                  <c:v>3.5195711999999997E-2</c:v>
                </c:pt>
                <c:pt idx="12162">
                  <c:v>3.3514516000000001E-2</c:v>
                </c:pt>
                <c:pt idx="12163">
                  <c:v>3.1834856000000002E-2</c:v>
                </c:pt>
                <c:pt idx="12164">
                  <c:v>3.0221062999999999E-2</c:v>
                </c:pt>
                <c:pt idx="12165">
                  <c:v>2.8774428000000001E-2</c:v>
                </c:pt>
                <c:pt idx="12166">
                  <c:v>2.7548046E-2</c:v>
                </c:pt>
                <c:pt idx="12167">
                  <c:v>2.6532628999999999E-2</c:v>
                </c:pt>
                <c:pt idx="12168">
                  <c:v>2.5307165E-2</c:v>
                </c:pt>
                <c:pt idx="12169">
                  <c:v>2.3859053000000002E-2</c:v>
                </c:pt>
                <c:pt idx="12170">
                  <c:v>2.2245411999999999E-2</c:v>
                </c:pt>
                <c:pt idx="12171">
                  <c:v>2.0616993E-2</c:v>
                </c:pt>
                <c:pt idx="12172">
                  <c:v>1.9197400999999999E-2</c:v>
                </c:pt>
                <c:pt idx="12173">
                  <c:v>1.7759121999999999E-2</c:v>
                </c:pt>
                <c:pt idx="12174">
                  <c:v>1.6266392000000001E-2</c:v>
                </c:pt>
                <c:pt idx="12175">
                  <c:v>1.5032673999999999E-2</c:v>
                </c:pt>
                <c:pt idx="12176">
                  <c:v>1.3592132999999999E-2</c:v>
                </c:pt>
                <c:pt idx="12177">
                  <c:v>1.1873707000000001E-2</c:v>
                </c:pt>
                <c:pt idx="12178">
                  <c:v>1.0161384000000001E-2</c:v>
                </c:pt>
                <c:pt idx="12179">
                  <c:v>8.3305458999999998E-3</c:v>
                </c:pt>
                <c:pt idx="12180">
                  <c:v>6.8814078999999998E-3</c:v>
                </c:pt>
                <c:pt idx="12181">
                  <c:v>5.3439760999999999E-3</c:v>
                </c:pt>
                <c:pt idx="12182">
                  <c:v>3.7310124999999999E-3</c:v>
                </c:pt>
                <c:pt idx="12183">
                  <c:v>2.199753E-3</c:v>
                </c:pt>
                <c:pt idx="12184">
                  <c:v>8.2229741999999999E-4</c:v>
                </c:pt>
                <c:pt idx="12185">
                  <c:v>-4.2404690000000001E-4</c:v>
                </c:pt>
                <c:pt idx="12186">
                  <c:v>-1.8914221000000001E-3</c:v>
                </c:pt>
                <c:pt idx="12187">
                  <c:v>-3.4893145E-3</c:v>
                </c:pt>
                <c:pt idx="12188">
                  <c:v>-5.1742667999999997E-3</c:v>
                </c:pt>
                <c:pt idx="12189">
                  <c:v>-6.9206961000000001E-3</c:v>
                </c:pt>
                <c:pt idx="12190">
                  <c:v>-8.6455626999999997E-3</c:v>
                </c:pt>
                <c:pt idx="12191">
                  <c:v>-1.0041836E-2</c:v>
                </c:pt>
                <c:pt idx="12192">
                  <c:v>-1.1374983999999999E-2</c:v>
                </c:pt>
                <c:pt idx="12193">
                  <c:v>-1.2471222000000001E-2</c:v>
                </c:pt>
                <c:pt idx="12194">
                  <c:v>-1.3571253E-2</c:v>
                </c:pt>
                <c:pt idx="12195">
                  <c:v>-1.4532283E-2</c:v>
                </c:pt>
                <c:pt idx="12196">
                  <c:v>-1.5531367000000001E-2</c:v>
                </c:pt>
                <c:pt idx="12197">
                  <c:v>-1.6586106E-2</c:v>
                </c:pt>
                <c:pt idx="12198">
                  <c:v>-1.7797133999999999E-2</c:v>
                </c:pt>
                <c:pt idx="12199">
                  <c:v>-1.9140750000000002E-2</c:v>
                </c:pt>
                <c:pt idx="12200">
                  <c:v>-2.0236936000000001E-2</c:v>
                </c:pt>
                <c:pt idx="12201">
                  <c:v>-2.1383821000000001E-2</c:v>
                </c:pt>
                <c:pt idx="12202">
                  <c:v>-2.2660858999999998E-2</c:v>
                </c:pt>
                <c:pt idx="12203">
                  <c:v>-2.4078740000000001E-2</c:v>
                </c:pt>
                <c:pt idx="12204">
                  <c:v>-2.5262977999999998E-2</c:v>
                </c:pt>
                <c:pt idx="12205">
                  <c:v>-2.6407738E-2</c:v>
                </c:pt>
                <c:pt idx="12206">
                  <c:v>-2.7544598E-2</c:v>
                </c:pt>
                <c:pt idx="12207">
                  <c:v>-2.8747807E-2</c:v>
                </c:pt>
                <c:pt idx="12208">
                  <c:v>-3.0020584999999999E-2</c:v>
                </c:pt>
                <c:pt idx="12209">
                  <c:v>-3.1021396E-2</c:v>
                </c:pt>
                <c:pt idx="12210">
                  <c:v>-3.2132253999999999E-2</c:v>
                </c:pt>
                <c:pt idx="12211">
                  <c:v>-3.3168454999999999E-2</c:v>
                </c:pt>
                <c:pt idx="12212">
                  <c:v>-3.4199307999999998E-2</c:v>
                </c:pt>
                <c:pt idx="12213">
                  <c:v>-3.5065369999999998E-2</c:v>
                </c:pt>
                <c:pt idx="12214">
                  <c:v>-3.6024532999999997E-2</c:v>
                </c:pt>
                <c:pt idx="12215">
                  <c:v>-3.6901943E-2</c:v>
                </c:pt>
                <c:pt idx="12216">
                  <c:v>-3.7852525999999997E-2</c:v>
                </c:pt>
                <c:pt idx="12217">
                  <c:v>-3.8792184E-2</c:v>
                </c:pt>
                <c:pt idx="12218">
                  <c:v>-3.9934427000000002E-2</c:v>
                </c:pt>
                <c:pt idx="12219">
                  <c:v>-4.0858965999999997E-2</c:v>
                </c:pt>
                <c:pt idx="12220">
                  <c:v>-4.1898489999999997E-2</c:v>
                </c:pt>
                <c:pt idx="12221">
                  <c:v>-4.2854279000000002E-2</c:v>
                </c:pt>
                <c:pt idx="12222">
                  <c:v>-4.3868193999999999E-2</c:v>
                </c:pt>
                <c:pt idx="12223">
                  <c:v>-4.4903503999999997E-2</c:v>
                </c:pt>
                <c:pt idx="12224">
                  <c:v>-4.6088508E-2</c:v>
                </c:pt>
                <c:pt idx="12225">
                  <c:v>-4.7140467999999998E-2</c:v>
                </c:pt>
                <c:pt idx="12226">
                  <c:v>-4.8069187999999999E-2</c:v>
                </c:pt>
                <c:pt idx="12227">
                  <c:v>-4.8823344999999997E-2</c:v>
                </c:pt>
                <c:pt idx="12228">
                  <c:v>-4.9432566999999997E-2</c:v>
                </c:pt>
                <c:pt idx="12229">
                  <c:v>-4.9884777999999998E-2</c:v>
                </c:pt>
                <c:pt idx="12230">
                  <c:v>-5.0298524999999997E-2</c:v>
                </c:pt>
                <c:pt idx="12231">
                  <c:v>-5.0957055000000001E-2</c:v>
                </c:pt>
                <c:pt idx="12232">
                  <c:v>-5.1579287000000001E-2</c:v>
                </c:pt>
                <c:pt idx="12233">
                  <c:v>-5.2527885000000003E-2</c:v>
                </c:pt>
                <c:pt idx="12234">
                  <c:v>-5.3592296999999997E-2</c:v>
                </c:pt>
                <c:pt idx="12235">
                  <c:v>-5.4723019999999997E-2</c:v>
                </c:pt>
                <c:pt idx="12236">
                  <c:v>-5.6025571000000003E-2</c:v>
                </c:pt>
                <c:pt idx="12237">
                  <c:v>-5.7351034000000002E-2</c:v>
                </c:pt>
                <c:pt idx="12238">
                  <c:v>-5.8400857E-2</c:v>
                </c:pt>
                <c:pt idx="12239">
                  <c:v>-5.9299839E-2</c:v>
                </c:pt>
                <c:pt idx="12240">
                  <c:v>-6.0223245000000002E-2</c:v>
                </c:pt>
                <c:pt idx="12241">
                  <c:v>-6.1140191000000003E-2</c:v>
                </c:pt>
                <c:pt idx="12242">
                  <c:v>-6.1993913999999997E-2</c:v>
                </c:pt>
                <c:pt idx="12243">
                  <c:v>-6.2662625999999999E-2</c:v>
                </c:pt>
                <c:pt idx="12244">
                  <c:v>-6.3201806999999999E-2</c:v>
                </c:pt>
                <c:pt idx="12245">
                  <c:v>-6.362988E-2</c:v>
                </c:pt>
                <c:pt idx="12246">
                  <c:v>-6.4119766999999994E-2</c:v>
                </c:pt>
                <c:pt idx="12247">
                  <c:v>-6.442378E-2</c:v>
                </c:pt>
                <c:pt idx="12248">
                  <c:v>-6.4476678999999995E-2</c:v>
                </c:pt>
                <c:pt idx="12249">
                  <c:v>-6.4467426999999994E-2</c:v>
                </c:pt>
                <c:pt idx="12250">
                  <c:v>-6.4464876000000004E-2</c:v>
                </c:pt>
                <c:pt idx="12251">
                  <c:v>-6.4468355000000005E-2</c:v>
                </c:pt>
                <c:pt idx="12252">
                  <c:v>-6.4390041999999995E-2</c:v>
                </c:pt>
                <c:pt idx="12253">
                  <c:v>-6.4286955000000007E-2</c:v>
                </c:pt>
                <c:pt idx="12254">
                  <c:v>-6.4260783000000002E-2</c:v>
                </c:pt>
                <c:pt idx="12255">
                  <c:v>-6.3985976E-2</c:v>
                </c:pt>
                <c:pt idx="12256">
                  <c:v>-6.3636287999999999E-2</c:v>
                </c:pt>
                <c:pt idx="12257">
                  <c:v>-6.3055944000000003E-2</c:v>
                </c:pt>
                <c:pt idx="12258">
                  <c:v>-6.2415963999999997E-2</c:v>
                </c:pt>
                <c:pt idx="12259">
                  <c:v>-6.1510231999999998E-2</c:v>
                </c:pt>
                <c:pt idx="12260">
                  <c:v>-6.0654089000000001E-2</c:v>
                </c:pt>
                <c:pt idx="12261">
                  <c:v>-5.9460425999999997E-2</c:v>
                </c:pt>
                <c:pt idx="12262">
                  <c:v>-5.8171976E-2</c:v>
                </c:pt>
                <c:pt idx="12263">
                  <c:v>-5.6793203E-2</c:v>
                </c:pt>
                <c:pt idx="12264">
                  <c:v>-5.5371620000000003E-2</c:v>
                </c:pt>
                <c:pt idx="12265">
                  <c:v>-5.4204064000000003E-2</c:v>
                </c:pt>
                <c:pt idx="12266">
                  <c:v>-5.2889337000000002E-2</c:v>
                </c:pt>
                <c:pt idx="12267">
                  <c:v>-5.1447321999999997E-2</c:v>
                </c:pt>
                <c:pt idx="12268">
                  <c:v>-4.9831002999999999E-2</c:v>
                </c:pt>
                <c:pt idx="12269">
                  <c:v>-4.8075978999999998E-2</c:v>
                </c:pt>
                <c:pt idx="12270">
                  <c:v>-4.6167844E-2</c:v>
                </c:pt>
                <c:pt idx="12271">
                  <c:v>-4.4099533000000003E-2</c:v>
                </c:pt>
                <c:pt idx="12272">
                  <c:v>-4.1940167E-2</c:v>
                </c:pt>
                <c:pt idx="12273">
                  <c:v>-3.9816621000000003E-2</c:v>
                </c:pt>
                <c:pt idx="12274">
                  <c:v>-3.7535196999999999E-2</c:v>
                </c:pt>
                <c:pt idx="12275">
                  <c:v>-3.5047099999999998E-2</c:v>
                </c:pt>
                <c:pt idx="12276">
                  <c:v>-3.2644857999999999E-2</c:v>
                </c:pt>
                <c:pt idx="12277">
                  <c:v>-3.0101632999999999E-2</c:v>
                </c:pt>
                <c:pt idx="12278">
                  <c:v>-2.7469021E-2</c:v>
                </c:pt>
                <c:pt idx="12279">
                  <c:v>-2.4477975999999999E-2</c:v>
                </c:pt>
                <c:pt idx="12280">
                  <c:v>-2.1123814000000001E-2</c:v>
                </c:pt>
                <c:pt idx="12281">
                  <c:v>-1.7497022000000001E-2</c:v>
                </c:pt>
                <c:pt idx="12282">
                  <c:v>-1.3850220999999999E-2</c:v>
                </c:pt>
                <c:pt idx="12283">
                  <c:v>-1.0272257999999999E-2</c:v>
                </c:pt>
                <c:pt idx="12284">
                  <c:v>-7.0279751999999997E-3</c:v>
                </c:pt>
                <c:pt idx="12285">
                  <c:v>-3.6266270999999999E-3</c:v>
                </c:pt>
                <c:pt idx="12286">
                  <c:v>-2.2186529000000001E-3</c:v>
                </c:pt>
                <c:pt idx="12287">
                  <c:v>-2.4497888999999999E-3</c:v>
                </c:pt>
                <c:pt idx="12288">
                  <c:v>-2.3220565E-3</c:v>
                </c:pt>
                <c:pt idx="12289">
                  <c:v>-2.4021619999999998E-3</c:v>
                </c:pt>
                <c:pt idx="12290">
                  <c:v>-2.3357323999999998E-3</c:v>
                </c:pt>
                <c:pt idx="12291">
                  <c:v>-2.3826567000000002E-3</c:v>
                </c:pt>
                <c:pt idx="12292">
                  <c:v>-2.3370334999999998E-3</c:v>
                </c:pt>
                <c:pt idx="12293">
                  <c:v>-2.3696949000000002E-3</c:v>
                </c:pt>
                <c:pt idx="12294">
                  <c:v>-2.3344796999999998E-3</c:v>
                </c:pt>
                <c:pt idx="12295">
                  <c:v>-2.3592165000000001E-3</c:v>
                </c:pt>
                <c:pt idx="12296">
                  <c:v>-2.3302563999999999E-3</c:v>
                </c:pt>
                <c:pt idx="12297">
                  <c:v>-2.3499399E-3</c:v>
                </c:pt>
                <c:pt idx="12298">
                  <c:v>-2.3251656999999999E-3</c:v>
                </c:pt>
                <c:pt idx="12299">
                  <c:v>-2.3413373999999999E-3</c:v>
                </c:pt>
                <c:pt idx="12300">
                  <c:v>-2.3195694000000002E-3</c:v>
                </c:pt>
                <c:pt idx="12301">
                  <c:v>-2.3331531000000002E-3</c:v>
                </c:pt>
                <c:pt idx="12302">
                  <c:v>-2.3136543000000002E-3</c:v>
                </c:pt>
                <c:pt idx="12303">
                  <c:v>-2.3252477000000001E-3</c:v>
                </c:pt>
                <c:pt idx="12304">
                  <c:v>-2.3075265E-3</c:v>
                </c:pt>
                <c:pt idx="12305">
                  <c:v>-2.3175394000000001E-3</c:v>
                </c:pt>
                <c:pt idx="12306">
                  <c:v>-2.3012508000000002E-3</c:v>
                </c:pt>
                <c:pt idx="12307">
                  <c:v>-2.3099765999999998E-3</c:v>
                </c:pt>
                <c:pt idx="12308">
                  <c:v>-2.2948690000000002E-3</c:v>
                </c:pt>
                <c:pt idx="12309">
                  <c:v>-2.3025252000000002E-3</c:v>
                </c:pt>
                <c:pt idx="12310">
                  <c:v>-2.2884094000000001E-3</c:v>
                </c:pt>
                <c:pt idx="12311">
                  <c:v>-2.2951619999999999E-3</c:v>
                </c:pt>
                <c:pt idx="12312">
                  <c:v>-2.2818916000000001E-3</c:v>
                </c:pt>
                <c:pt idx="12313">
                  <c:v>-2.2878704000000001E-3</c:v>
                </c:pt>
                <c:pt idx="12314">
                  <c:v>-2.2753299999999999E-3</c:v>
                </c:pt>
                <c:pt idx="12315">
                  <c:v>-2.2806381999999998E-3</c:v>
                </c:pt>
                <c:pt idx="12316">
                  <c:v>-2.2687351000000001E-3</c:v>
                </c:pt>
                <c:pt idx="12317">
                  <c:v>-2.2734563999999998E-3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80201E02-GL0  N090E-VEL-FIL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N090E-VEL-FIL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-9.7042515999999999E-3</c:v>
                </c:pt>
                <c:pt idx="1">
                  <c:v>-9.7992635000000005E-3</c:v>
                </c:pt>
                <c:pt idx="2">
                  <c:v>-9.8800316999999999E-3</c:v>
                </c:pt>
                <c:pt idx="3">
                  <c:v>-9.9292801999999996E-3</c:v>
                </c:pt>
                <c:pt idx="4">
                  <c:v>-1.0116646999999999E-2</c:v>
                </c:pt>
                <c:pt idx="5">
                  <c:v>-1.0178995E-2</c:v>
                </c:pt>
                <c:pt idx="6">
                  <c:v>-1.0167043000000001E-2</c:v>
                </c:pt>
                <c:pt idx="7">
                  <c:v>-1.0232833E-2</c:v>
                </c:pt>
                <c:pt idx="8">
                  <c:v>-1.0403476E-2</c:v>
                </c:pt>
                <c:pt idx="9">
                  <c:v>-1.0530083000000001E-2</c:v>
                </c:pt>
                <c:pt idx="10">
                  <c:v>-1.0700865E-2</c:v>
                </c:pt>
                <c:pt idx="11">
                  <c:v>-1.0759565E-2</c:v>
                </c:pt>
                <c:pt idx="12">
                  <c:v>-1.0754329999999999E-2</c:v>
                </c:pt>
                <c:pt idx="13">
                  <c:v>-1.0734773E-2</c:v>
                </c:pt>
                <c:pt idx="14">
                  <c:v>-1.0809348E-2</c:v>
                </c:pt>
                <c:pt idx="15">
                  <c:v>-1.0898756000000001E-2</c:v>
                </c:pt>
                <c:pt idx="16">
                  <c:v>-1.0854706E-2</c:v>
                </c:pt>
                <c:pt idx="17">
                  <c:v>-1.0934932E-2</c:v>
                </c:pt>
                <c:pt idx="18">
                  <c:v>-1.1075576E-2</c:v>
                </c:pt>
                <c:pt idx="19">
                  <c:v>-1.1224253E-2</c:v>
                </c:pt>
                <c:pt idx="20">
                  <c:v>-1.1290781999999999E-2</c:v>
                </c:pt>
                <c:pt idx="21">
                  <c:v>-1.1263023E-2</c:v>
                </c:pt>
                <c:pt idx="22">
                  <c:v>-1.1255496E-2</c:v>
                </c:pt>
                <c:pt idx="23">
                  <c:v>-1.1296420999999999E-2</c:v>
                </c:pt>
                <c:pt idx="24">
                  <c:v>-1.1470512E-2</c:v>
                </c:pt>
                <c:pt idx="25">
                  <c:v>-1.1559890999999999E-2</c:v>
                </c:pt>
                <c:pt idx="26">
                  <c:v>-1.1818220000000001E-2</c:v>
                </c:pt>
                <c:pt idx="27">
                  <c:v>-1.1946356E-2</c:v>
                </c:pt>
                <c:pt idx="28">
                  <c:v>-1.1985278E-2</c:v>
                </c:pt>
                <c:pt idx="29">
                  <c:v>-1.2067777999999999E-2</c:v>
                </c:pt>
                <c:pt idx="30">
                  <c:v>-1.2079322999999999E-2</c:v>
                </c:pt>
                <c:pt idx="31">
                  <c:v>-1.2262100999999999E-2</c:v>
                </c:pt>
                <c:pt idx="32">
                  <c:v>-1.2286672E-2</c:v>
                </c:pt>
                <c:pt idx="33">
                  <c:v>-1.2277735999999999E-2</c:v>
                </c:pt>
                <c:pt idx="34">
                  <c:v>-1.2232972E-2</c:v>
                </c:pt>
                <c:pt idx="35">
                  <c:v>-1.2293620999999999E-2</c:v>
                </c:pt>
                <c:pt idx="36">
                  <c:v>-1.2422811000000001E-2</c:v>
                </c:pt>
                <c:pt idx="37">
                  <c:v>-1.2553936E-2</c:v>
                </c:pt>
                <c:pt idx="38">
                  <c:v>-1.2611720999999999E-2</c:v>
                </c:pt>
                <c:pt idx="39">
                  <c:v>-1.2554866E-2</c:v>
                </c:pt>
                <c:pt idx="40">
                  <c:v>-1.2618496999999999E-2</c:v>
                </c:pt>
                <c:pt idx="41">
                  <c:v>-1.2677615E-2</c:v>
                </c:pt>
                <c:pt idx="42">
                  <c:v>-1.2627456E-2</c:v>
                </c:pt>
                <c:pt idx="43">
                  <c:v>-1.2609179E-2</c:v>
                </c:pt>
                <c:pt idx="44">
                  <c:v>-1.2571186E-2</c:v>
                </c:pt>
                <c:pt idx="45">
                  <c:v>-1.2538406E-2</c:v>
                </c:pt>
                <c:pt idx="46">
                  <c:v>-1.2568733E-2</c:v>
                </c:pt>
                <c:pt idx="47">
                  <c:v>-1.2709440000000001E-2</c:v>
                </c:pt>
                <c:pt idx="48">
                  <c:v>-1.2807291E-2</c:v>
                </c:pt>
                <c:pt idx="49">
                  <c:v>-1.293527E-2</c:v>
                </c:pt>
                <c:pt idx="50">
                  <c:v>-1.3041608E-2</c:v>
                </c:pt>
                <c:pt idx="51">
                  <c:v>-1.3100812E-2</c:v>
                </c:pt>
                <c:pt idx="52">
                  <c:v>-1.3025627E-2</c:v>
                </c:pt>
                <c:pt idx="53">
                  <c:v>-1.3021395E-2</c:v>
                </c:pt>
                <c:pt idx="54">
                  <c:v>-1.2939236E-2</c:v>
                </c:pt>
                <c:pt idx="55">
                  <c:v>-1.3009305000000001E-2</c:v>
                </c:pt>
                <c:pt idx="56">
                  <c:v>-1.3027817000000001E-2</c:v>
                </c:pt>
                <c:pt idx="57">
                  <c:v>-1.3053700999999999E-2</c:v>
                </c:pt>
                <c:pt idx="58">
                  <c:v>-1.3171491E-2</c:v>
                </c:pt>
                <c:pt idx="59">
                  <c:v>-1.327509E-2</c:v>
                </c:pt>
                <c:pt idx="60">
                  <c:v>-1.337722E-2</c:v>
                </c:pt>
                <c:pt idx="61">
                  <c:v>-1.3484942999999999E-2</c:v>
                </c:pt>
                <c:pt idx="62">
                  <c:v>-1.358533E-2</c:v>
                </c:pt>
                <c:pt idx="63">
                  <c:v>-1.3633350000000001E-2</c:v>
                </c:pt>
                <c:pt idx="64">
                  <c:v>-1.3538499000000001E-2</c:v>
                </c:pt>
                <c:pt idx="65">
                  <c:v>-1.3598903000000001E-2</c:v>
                </c:pt>
                <c:pt idx="66">
                  <c:v>-1.3609181999999999E-2</c:v>
                </c:pt>
                <c:pt idx="67">
                  <c:v>-1.3624756E-2</c:v>
                </c:pt>
                <c:pt idx="68">
                  <c:v>-1.3733906000000001E-2</c:v>
                </c:pt>
                <c:pt idx="69">
                  <c:v>-1.3827219999999999E-2</c:v>
                </c:pt>
                <c:pt idx="70">
                  <c:v>-1.3923519000000001E-2</c:v>
                </c:pt>
                <c:pt idx="71">
                  <c:v>-1.3962703999999999E-2</c:v>
                </c:pt>
                <c:pt idx="72">
                  <c:v>-1.3859354000000001E-2</c:v>
                </c:pt>
                <c:pt idx="73">
                  <c:v>-1.3915444000000001E-2</c:v>
                </c:pt>
                <c:pt idx="74">
                  <c:v>-1.3910906000000001E-2</c:v>
                </c:pt>
                <c:pt idx="75">
                  <c:v>-1.3933950000000001E-2</c:v>
                </c:pt>
                <c:pt idx="76">
                  <c:v>-1.3955608E-2</c:v>
                </c:pt>
                <c:pt idx="77">
                  <c:v>-1.3888016E-2</c:v>
                </c:pt>
                <c:pt idx="78">
                  <c:v>-1.3809412E-2</c:v>
                </c:pt>
                <c:pt idx="79">
                  <c:v>-1.3838725E-2</c:v>
                </c:pt>
                <c:pt idx="80">
                  <c:v>-1.3844899000000001E-2</c:v>
                </c:pt>
                <c:pt idx="81">
                  <c:v>-1.3847854999999999E-2</c:v>
                </c:pt>
                <c:pt idx="82">
                  <c:v>-1.3876009E-2</c:v>
                </c:pt>
                <c:pt idx="83">
                  <c:v>-1.3791513E-2</c:v>
                </c:pt>
                <c:pt idx="84">
                  <c:v>-1.3716046000000001E-2</c:v>
                </c:pt>
                <c:pt idx="85">
                  <c:v>-1.3733382000000001E-2</c:v>
                </c:pt>
                <c:pt idx="86">
                  <c:v>-1.3731320999999999E-2</c:v>
                </c:pt>
                <c:pt idx="87">
                  <c:v>-1.3802071000000001E-2</c:v>
                </c:pt>
                <c:pt idx="88">
                  <c:v>-1.3936830000000001E-2</c:v>
                </c:pt>
                <c:pt idx="89">
                  <c:v>-1.3863052000000001E-2</c:v>
                </c:pt>
                <c:pt idx="90">
                  <c:v>-1.3953149E-2</c:v>
                </c:pt>
                <c:pt idx="91">
                  <c:v>-1.3769930999999999E-2</c:v>
                </c:pt>
                <c:pt idx="92">
                  <c:v>-1.3930013999999999E-2</c:v>
                </c:pt>
                <c:pt idx="93">
                  <c:v>-1.3979012000000001E-2</c:v>
                </c:pt>
                <c:pt idx="94">
                  <c:v>-1.3977244E-2</c:v>
                </c:pt>
                <c:pt idx="95">
                  <c:v>-1.3978529E-2</c:v>
                </c:pt>
                <c:pt idx="96">
                  <c:v>-1.3946703E-2</c:v>
                </c:pt>
                <c:pt idx="97">
                  <c:v>-1.4052047999999999E-2</c:v>
                </c:pt>
                <c:pt idx="98">
                  <c:v>-1.4023424E-2</c:v>
                </c:pt>
                <c:pt idx="99">
                  <c:v>-1.4007209E-2</c:v>
                </c:pt>
                <c:pt idx="100">
                  <c:v>-1.4031091000000001E-2</c:v>
                </c:pt>
                <c:pt idx="101">
                  <c:v>-1.3895324000000001E-2</c:v>
                </c:pt>
                <c:pt idx="102">
                  <c:v>-1.3917059000000001E-2</c:v>
                </c:pt>
                <c:pt idx="103">
                  <c:v>-1.3899102999999999E-2</c:v>
                </c:pt>
                <c:pt idx="104">
                  <c:v>-1.3806722E-2</c:v>
                </c:pt>
                <c:pt idx="105">
                  <c:v>-1.3706714E-2</c:v>
                </c:pt>
                <c:pt idx="106">
                  <c:v>-1.3686778E-2</c:v>
                </c:pt>
                <c:pt idx="107">
                  <c:v>-1.3765338E-2</c:v>
                </c:pt>
                <c:pt idx="108">
                  <c:v>-1.3746080000000001E-2</c:v>
                </c:pt>
                <c:pt idx="109">
                  <c:v>-1.3634973E-2</c:v>
                </c:pt>
                <c:pt idx="110">
                  <c:v>-1.3551547000000001E-2</c:v>
                </c:pt>
                <c:pt idx="111">
                  <c:v>-1.344215E-2</c:v>
                </c:pt>
                <c:pt idx="112">
                  <c:v>-1.3358339E-2</c:v>
                </c:pt>
                <c:pt idx="113">
                  <c:v>-1.3238974000000001E-2</c:v>
                </c:pt>
                <c:pt idx="114">
                  <c:v>-1.3220384E-2</c:v>
                </c:pt>
                <c:pt idx="115">
                  <c:v>-1.3276061E-2</c:v>
                </c:pt>
                <c:pt idx="116">
                  <c:v>-1.332187E-2</c:v>
                </c:pt>
                <c:pt idx="117">
                  <c:v>-1.3371605E-2</c:v>
                </c:pt>
                <c:pt idx="118">
                  <c:v>-1.3357460999999999E-2</c:v>
                </c:pt>
                <c:pt idx="119">
                  <c:v>-1.3212619E-2</c:v>
                </c:pt>
                <c:pt idx="120">
                  <c:v>-1.3208996000000001E-2</c:v>
                </c:pt>
                <c:pt idx="121">
                  <c:v>-1.3171086E-2</c:v>
                </c:pt>
                <c:pt idx="122">
                  <c:v>-1.3119069000000001E-2</c:v>
                </c:pt>
                <c:pt idx="123">
                  <c:v>-1.3186767E-2</c:v>
                </c:pt>
                <c:pt idx="124">
                  <c:v>-1.3148801E-2</c:v>
                </c:pt>
                <c:pt idx="125">
                  <c:v>-1.3012157999999999E-2</c:v>
                </c:pt>
                <c:pt idx="126">
                  <c:v>-1.2987462E-2</c:v>
                </c:pt>
                <c:pt idx="127">
                  <c:v>-1.2958134E-2</c:v>
                </c:pt>
                <c:pt idx="128">
                  <c:v>-1.2881854999999999E-2</c:v>
                </c:pt>
                <c:pt idx="129">
                  <c:v>-1.2965302999999999E-2</c:v>
                </c:pt>
                <c:pt idx="130">
                  <c:v>-1.2886521E-2</c:v>
                </c:pt>
                <c:pt idx="131">
                  <c:v>-1.2853509000000001E-2</c:v>
                </c:pt>
                <c:pt idx="132">
                  <c:v>-1.2819733999999999E-2</c:v>
                </c:pt>
                <c:pt idx="133">
                  <c:v>-1.2681863999999999E-2</c:v>
                </c:pt>
                <c:pt idx="134">
                  <c:v>-1.2562444000000001E-2</c:v>
                </c:pt>
                <c:pt idx="135">
                  <c:v>-1.2498499999999999E-2</c:v>
                </c:pt>
                <c:pt idx="136">
                  <c:v>-1.2556506E-2</c:v>
                </c:pt>
                <c:pt idx="137">
                  <c:v>-1.249451E-2</c:v>
                </c:pt>
                <c:pt idx="138">
                  <c:v>-1.2358020000000001E-2</c:v>
                </c:pt>
                <c:pt idx="139">
                  <c:v>-1.2292727E-2</c:v>
                </c:pt>
                <c:pt idx="140">
                  <c:v>-1.2349046000000001E-2</c:v>
                </c:pt>
                <c:pt idx="141">
                  <c:v>-1.2269791E-2</c:v>
                </c:pt>
                <c:pt idx="142">
                  <c:v>-1.2212193E-2</c:v>
                </c:pt>
                <c:pt idx="143">
                  <c:v>-1.2180809000000001E-2</c:v>
                </c:pt>
                <c:pt idx="144">
                  <c:v>-1.2006365999999999E-2</c:v>
                </c:pt>
                <c:pt idx="145">
                  <c:v>-1.1970458E-2</c:v>
                </c:pt>
                <c:pt idx="146">
                  <c:v>-1.1915726999999999E-2</c:v>
                </c:pt>
                <c:pt idx="147">
                  <c:v>-1.1762669999999999E-2</c:v>
                </c:pt>
                <c:pt idx="148">
                  <c:v>-1.1632371000000001E-2</c:v>
                </c:pt>
                <c:pt idx="149">
                  <c:v>-1.1487766E-2</c:v>
                </c:pt>
                <c:pt idx="150">
                  <c:v>-1.1349335E-2</c:v>
                </c:pt>
                <c:pt idx="151">
                  <c:v>-1.1208347E-2</c:v>
                </c:pt>
                <c:pt idx="152">
                  <c:v>-1.1056448E-2</c:v>
                </c:pt>
                <c:pt idx="153">
                  <c:v>-1.0987214E-2</c:v>
                </c:pt>
                <c:pt idx="154">
                  <c:v>-1.0946202E-2</c:v>
                </c:pt>
                <c:pt idx="155">
                  <c:v>-1.0756152999999999E-2</c:v>
                </c:pt>
                <c:pt idx="156">
                  <c:v>-1.0705617000000001E-2</c:v>
                </c:pt>
                <c:pt idx="157">
                  <c:v>-1.0700362999999999E-2</c:v>
                </c:pt>
                <c:pt idx="158">
                  <c:v>-1.0712049E-2</c:v>
                </c:pt>
                <c:pt idx="159">
                  <c:v>-1.0695944000000001E-2</c:v>
                </c:pt>
                <c:pt idx="160">
                  <c:v>-1.0711501E-2</c:v>
                </c:pt>
                <c:pt idx="161">
                  <c:v>-1.0684846E-2</c:v>
                </c:pt>
                <c:pt idx="162">
                  <c:v>-1.0713640999999999E-2</c:v>
                </c:pt>
                <c:pt idx="163">
                  <c:v>-1.0602544E-2</c:v>
                </c:pt>
                <c:pt idx="164">
                  <c:v>-1.0532615E-2</c:v>
                </c:pt>
                <c:pt idx="165">
                  <c:v>-1.0450388E-2</c:v>
                </c:pt>
                <c:pt idx="166">
                  <c:v>-1.0350717000000001E-2</c:v>
                </c:pt>
                <c:pt idx="167">
                  <c:v>-1.0300824E-2</c:v>
                </c:pt>
                <c:pt idx="168">
                  <c:v>-1.0091582999999999E-2</c:v>
                </c:pt>
                <c:pt idx="169">
                  <c:v>-1.0033528999999999E-2</c:v>
                </c:pt>
                <c:pt idx="170">
                  <c:v>-9.9424655000000008E-3</c:v>
                </c:pt>
                <c:pt idx="171">
                  <c:v>-9.8261874999999999E-3</c:v>
                </c:pt>
                <c:pt idx="172">
                  <c:v>-9.8514515000000004E-3</c:v>
                </c:pt>
                <c:pt idx="173">
                  <c:v>-9.7318774999999996E-3</c:v>
                </c:pt>
                <c:pt idx="174">
                  <c:v>-9.6348345999999994E-3</c:v>
                </c:pt>
                <c:pt idx="175">
                  <c:v>-9.6290613000000001E-3</c:v>
                </c:pt>
                <c:pt idx="176">
                  <c:v>-9.5461585000000005E-3</c:v>
                </c:pt>
                <c:pt idx="177">
                  <c:v>-9.3277415000000002E-3</c:v>
                </c:pt>
                <c:pt idx="178">
                  <c:v>-9.3308151000000006E-3</c:v>
                </c:pt>
                <c:pt idx="179">
                  <c:v>-9.4047795999999996E-3</c:v>
                </c:pt>
                <c:pt idx="180">
                  <c:v>-9.3647281000000006E-3</c:v>
                </c:pt>
                <c:pt idx="181">
                  <c:v>-9.2773972000000007E-3</c:v>
                </c:pt>
                <c:pt idx="182">
                  <c:v>-9.0784500000000001E-3</c:v>
                </c:pt>
                <c:pt idx="183">
                  <c:v>-8.9028751000000007E-3</c:v>
                </c:pt>
                <c:pt idx="184">
                  <c:v>-8.7888015999999999E-3</c:v>
                </c:pt>
                <c:pt idx="185">
                  <c:v>-8.7161171999999999E-3</c:v>
                </c:pt>
                <c:pt idx="186">
                  <c:v>-8.4906258000000002E-3</c:v>
                </c:pt>
                <c:pt idx="187">
                  <c:v>-8.3432785000000006E-3</c:v>
                </c:pt>
                <c:pt idx="188">
                  <c:v>-8.1154977999999996E-3</c:v>
                </c:pt>
                <c:pt idx="189">
                  <c:v>-8.0385655000000007E-3</c:v>
                </c:pt>
                <c:pt idx="190">
                  <c:v>-7.9131792000000003E-3</c:v>
                </c:pt>
                <c:pt idx="191">
                  <c:v>-7.790061E-3</c:v>
                </c:pt>
                <c:pt idx="192">
                  <c:v>-7.7638322000000001E-3</c:v>
                </c:pt>
                <c:pt idx="193">
                  <c:v>-7.7194943E-3</c:v>
                </c:pt>
                <c:pt idx="194">
                  <c:v>-7.6693656999999998E-3</c:v>
                </c:pt>
                <c:pt idx="195">
                  <c:v>-7.7032901000000003E-3</c:v>
                </c:pt>
                <c:pt idx="196">
                  <c:v>-7.7769296000000003E-3</c:v>
                </c:pt>
                <c:pt idx="197">
                  <c:v>-7.6168336000000001E-3</c:v>
                </c:pt>
                <c:pt idx="198">
                  <c:v>-7.4976579000000003E-3</c:v>
                </c:pt>
                <c:pt idx="199">
                  <c:v>-7.4564295999999999E-3</c:v>
                </c:pt>
                <c:pt idx="200">
                  <c:v>-7.4068014999999999E-3</c:v>
                </c:pt>
                <c:pt idx="201">
                  <c:v>-7.3514152999999997E-3</c:v>
                </c:pt>
                <c:pt idx="202">
                  <c:v>-7.3105061999999997E-3</c:v>
                </c:pt>
                <c:pt idx="203">
                  <c:v>-7.1851227000000002E-3</c:v>
                </c:pt>
                <c:pt idx="204">
                  <c:v>-6.9600089999999996E-3</c:v>
                </c:pt>
                <c:pt idx="205">
                  <c:v>-6.8280861999999998E-3</c:v>
                </c:pt>
                <c:pt idx="206">
                  <c:v>-6.7916234999999998E-3</c:v>
                </c:pt>
                <c:pt idx="207">
                  <c:v>-6.7126419E-3</c:v>
                </c:pt>
                <c:pt idx="208">
                  <c:v>-6.6842938999999999E-3</c:v>
                </c:pt>
                <c:pt idx="209">
                  <c:v>-6.5208441000000001E-3</c:v>
                </c:pt>
                <c:pt idx="210">
                  <c:v>-6.3964909999999998E-3</c:v>
                </c:pt>
                <c:pt idx="211">
                  <c:v>-6.2555468000000001E-3</c:v>
                </c:pt>
                <c:pt idx="212">
                  <c:v>-6.1165287000000002E-3</c:v>
                </c:pt>
                <c:pt idx="213">
                  <c:v>-5.9223790999999998E-3</c:v>
                </c:pt>
                <c:pt idx="214">
                  <c:v>-5.6379092E-3</c:v>
                </c:pt>
                <c:pt idx="215">
                  <c:v>-5.6568084000000003E-3</c:v>
                </c:pt>
                <c:pt idx="216">
                  <c:v>-5.4567885000000003E-3</c:v>
                </c:pt>
                <c:pt idx="217">
                  <c:v>-5.2762907999999997E-3</c:v>
                </c:pt>
                <c:pt idx="218">
                  <c:v>-5.0040998E-3</c:v>
                </c:pt>
                <c:pt idx="219">
                  <c:v>-4.9041183000000004E-3</c:v>
                </c:pt>
                <c:pt idx="220">
                  <c:v>-4.7270554999999997E-3</c:v>
                </c:pt>
                <c:pt idx="221">
                  <c:v>-4.5928918999999999E-3</c:v>
                </c:pt>
                <c:pt idx="222">
                  <c:v>-4.4404641000000003E-3</c:v>
                </c:pt>
                <c:pt idx="223">
                  <c:v>-4.2713431E-3</c:v>
                </c:pt>
                <c:pt idx="224">
                  <c:v>-4.2186738000000003E-3</c:v>
                </c:pt>
                <c:pt idx="225">
                  <c:v>-4.066124E-3</c:v>
                </c:pt>
                <c:pt idx="226">
                  <c:v>-3.8088498999999999E-3</c:v>
                </c:pt>
                <c:pt idx="227">
                  <c:v>-3.6642539E-3</c:v>
                </c:pt>
                <c:pt idx="228">
                  <c:v>-3.5805784000000002E-3</c:v>
                </c:pt>
                <c:pt idx="229">
                  <c:v>-3.5114679999999998E-3</c:v>
                </c:pt>
                <c:pt idx="230">
                  <c:v>-3.3454115000000001E-3</c:v>
                </c:pt>
                <c:pt idx="231">
                  <c:v>-3.1082172E-3</c:v>
                </c:pt>
                <c:pt idx="232">
                  <c:v>-2.8517297000000001E-3</c:v>
                </c:pt>
                <c:pt idx="233">
                  <c:v>-2.7660755E-3</c:v>
                </c:pt>
                <c:pt idx="234">
                  <c:v>-2.8065841E-3</c:v>
                </c:pt>
                <c:pt idx="235">
                  <c:v>-2.6016016E-3</c:v>
                </c:pt>
                <c:pt idx="236">
                  <c:v>-2.3772094000000001E-3</c:v>
                </c:pt>
                <c:pt idx="237">
                  <c:v>-2.107317E-3</c:v>
                </c:pt>
                <c:pt idx="238">
                  <c:v>-1.9574878999999998E-3</c:v>
                </c:pt>
                <c:pt idx="239">
                  <c:v>-1.7943976999999999E-3</c:v>
                </c:pt>
                <c:pt idx="240">
                  <c:v>-1.5353596E-3</c:v>
                </c:pt>
                <c:pt idx="241">
                  <c:v>-1.2851604E-3</c:v>
                </c:pt>
                <c:pt idx="242">
                  <c:v>-1.1084179999999999E-3</c:v>
                </c:pt>
                <c:pt idx="243">
                  <c:v>-9.6379631999999997E-4</c:v>
                </c:pt>
                <c:pt idx="244">
                  <c:v>-6.7334089000000005E-4</c:v>
                </c:pt>
                <c:pt idx="245">
                  <c:v>-4.5672334000000002E-4</c:v>
                </c:pt>
                <c:pt idx="246">
                  <c:v>-1.5923167999999999E-4</c:v>
                </c:pt>
                <c:pt idx="247">
                  <c:v>-7.3264472000000006E-5</c:v>
                </c:pt>
                <c:pt idx="248">
                  <c:v>-1.4795815000000001E-4</c:v>
                </c:pt>
                <c:pt idx="249">
                  <c:v>-1.3014126999999999E-4</c:v>
                </c:pt>
                <c:pt idx="250">
                  <c:v>9.6215623000000004E-6</c:v>
                </c:pt>
                <c:pt idx="251">
                  <c:v>8.0988510999999996E-5</c:v>
                </c:pt>
                <c:pt idx="252">
                  <c:v>2.9690146999999999E-4</c:v>
                </c:pt>
                <c:pt idx="253">
                  <c:v>4.7662940999999999E-4</c:v>
                </c:pt>
                <c:pt idx="254">
                  <c:v>5.9181908000000005E-4</c:v>
                </c:pt>
                <c:pt idx="255">
                  <c:v>6.8694407000000003E-4</c:v>
                </c:pt>
                <c:pt idx="256">
                  <c:v>8.3724804000000002E-4</c:v>
                </c:pt>
                <c:pt idx="257">
                  <c:v>8.3171625999999997E-4</c:v>
                </c:pt>
                <c:pt idx="258">
                  <c:v>9.5418531000000003E-4</c:v>
                </c:pt>
                <c:pt idx="259">
                  <c:v>1.1598368999999999E-3</c:v>
                </c:pt>
                <c:pt idx="260">
                  <c:v>1.3386711000000001E-3</c:v>
                </c:pt>
                <c:pt idx="261">
                  <c:v>1.5557069999999999E-3</c:v>
                </c:pt>
                <c:pt idx="262">
                  <c:v>1.716408E-3</c:v>
                </c:pt>
                <c:pt idx="263">
                  <c:v>2.0221795E-3</c:v>
                </c:pt>
                <c:pt idx="264">
                  <c:v>2.2815806999999999E-3</c:v>
                </c:pt>
                <c:pt idx="265">
                  <c:v>2.4967627999999999E-3</c:v>
                </c:pt>
                <c:pt idx="266">
                  <c:v>2.6569035000000001E-3</c:v>
                </c:pt>
                <c:pt idx="267">
                  <c:v>2.9800839E-3</c:v>
                </c:pt>
                <c:pt idx="268">
                  <c:v>3.2178196E-3</c:v>
                </c:pt>
                <c:pt idx="269">
                  <c:v>3.5393803000000001E-3</c:v>
                </c:pt>
                <c:pt idx="270">
                  <c:v>3.7117770999999999E-3</c:v>
                </c:pt>
                <c:pt idx="271">
                  <c:v>3.9201547000000002E-3</c:v>
                </c:pt>
                <c:pt idx="272">
                  <c:v>4.2091076999999999E-3</c:v>
                </c:pt>
                <c:pt idx="273">
                  <c:v>4.4900254000000001E-3</c:v>
                </c:pt>
                <c:pt idx="274">
                  <c:v>4.7787137000000002E-3</c:v>
                </c:pt>
                <c:pt idx="275">
                  <c:v>4.9999375999999996E-3</c:v>
                </c:pt>
                <c:pt idx="276">
                  <c:v>5.1058624000000002E-3</c:v>
                </c:pt>
                <c:pt idx="277">
                  <c:v>5.3259895000000003E-3</c:v>
                </c:pt>
                <c:pt idx="278">
                  <c:v>5.6287825999999999E-3</c:v>
                </c:pt>
                <c:pt idx="279">
                  <c:v>5.8424710000000001E-3</c:v>
                </c:pt>
                <c:pt idx="280">
                  <c:v>6.0258789E-3</c:v>
                </c:pt>
                <c:pt idx="281">
                  <c:v>6.3657148E-3</c:v>
                </c:pt>
                <c:pt idx="282">
                  <c:v>6.5484139000000002E-3</c:v>
                </c:pt>
                <c:pt idx="283">
                  <c:v>6.7754423999999997E-3</c:v>
                </c:pt>
                <c:pt idx="284">
                  <c:v>7.0114558E-3</c:v>
                </c:pt>
                <c:pt idx="285">
                  <c:v>7.1266786000000002E-3</c:v>
                </c:pt>
                <c:pt idx="286">
                  <c:v>7.3574768999999998E-3</c:v>
                </c:pt>
                <c:pt idx="287">
                  <c:v>7.6590768000000002E-3</c:v>
                </c:pt>
                <c:pt idx="288">
                  <c:v>7.9654546999999992E-3</c:v>
                </c:pt>
                <c:pt idx="289">
                  <c:v>8.1881479999999993E-3</c:v>
                </c:pt>
                <c:pt idx="290">
                  <c:v>8.3883993999999996E-3</c:v>
                </c:pt>
                <c:pt idx="291">
                  <c:v>8.722044E-3</c:v>
                </c:pt>
                <c:pt idx="292">
                  <c:v>9.0006837999999992E-3</c:v>
                </c:pt>
                <c:pt idx="293">
                  <c:v>9.3230884999999999E-3</c:v>
                </c:pt>
                <c:pt idx="294">
                  <c:v>9.6146341E-3</c:v>
                </c:pt>
                <c:pt idx="295">
                  <c:v>9.8721104999999996E-3</c:v>
                </c:pt>
                <c:pt idx="296">
                  <c:v>9.9852493000000004E-3</c:v>
                </c:pt>
                <c:pt idx="297">
                  <c:v>1.0184128000000001E-2</c:v>
                </c:pt>
                <c:pt idx="298">
                  <c:v>1.0292417999999999E-2</c:v>
                </c:pt>
                <c:pt idx="299">
                  <c:v>1.0571641999999999E-2</c:v>
                </c:pt>
                <c:pt idx="300">
                  <c:v>1.0781028E-2</c:v>
                </c:pt>
                <c:pt idx="301">
                  <c:v>1.1024792E-2</c:v>
                </c:pt>
                <c:pt idx="302">
                  <c:v>1.1329001E-2</c:v>
                </c:pt>
                <c:pt idx="303">
                  <c:v>1.1670514E-2</c:v>
                </c:pt>
                <c:pt idx="304">
                  <c:v>1.1879097E-2</c:v>
                </c:pt>
                <c:pt idx="305">
                  <c:v>1.2135417000000001E-2</c:v>
                </c:pt>
                <c:pt idx="306">
                  <c:v>1.2368769E-2</c:v>
                </c:pt>
                <c:pt idx="307">
                  <c:v>1.2609738000000001E-2</c:v>
                </c:pt>
                <c:pt idx="308">
                  <c:v>1.2862185999999999E-2</c:v>
                </c:pt>
                <c:pt idx="309">
                  <c:v>1.3082007E-2</c:v>
                </c:pt>
                <c:pt idx="310">
                  <c:v>1.3423572E-2</c:v>
                </c:pt>
                <c:pt idx="311">
                  <c:v>1.3742313000000001E-2</c:v>
                </c:pt>
                <c:pt idx="312">
                  <c:v>1.3990739E-2</c:v>
                </c:pt>
                <c:pt idx="313">
                  <c:v>1.4216246E-2</c:v>
                </c:pt>
                <c:pt idx="314">
                  <c:v>1.4510406999999999E-2</c:v>
                </c:pt>
                <c:pt idx="315">
                  <c:v>1.4570525000000001E-2</c:v>
                </c:pt>
                <c:pt idx="316">
                  <c:v>1.4589873999999999E-2</c:v>
                </c:pt>
                <c:pt idx="317">
                  <c:v>1.4659109E-2</c:v>
                </c:pt>
                <c:pt idx="318">
                  <c:v>1.4937941999999999E-2</c:v>
                </c:pt>
                <c:pt idx="319">
                  <c:v>1.5257682E-2</c:v>
                </c:pt>
                <c:pt idx="320">
                  <c:v>1.5601317E-2</c:v>
                </c:pt>
                <c:pt idx="321">
                  <c:v>1.5855932E-2</c:v>
                </c:pt>
                <c:pt idx="322">
                  <c:v>1.6015532999999998E-2</c:v>
                </c:pt>
                <c:pt idx="323">
                  <c:v>1.627313E-2</c:v>
                </c:pt>
                <c:pt idx="324">
                  <c:v>1.6617961000000001E-2</c:v>
                </c:pt>
                <c:pt idx="325">
                  <c:v>1.6943949E-2</c:v>
                </c:pt>
                <c:pt idx="326">
                  <c:v>1.7279683000000001E-2</c:v>
                </c:pt>
                <c:pt idx="327">
                  <c:v>1.7619546E-2</c:v>
                </c:pt>
                <c:pt idx="328">
                  <c:v>1.7883222000000001E-2</c:v>
                </c:pt>
                <c:pt idx="329">
                  <c:v>1.8109789000000001E-2</c:v>
                </c:pt>
                <c:pt idx="330">
                  <c:v>1.8497779999999998E-2</c:v>
                </c:pt>
                <c:pt idx="331">
                  <c:v>1.8722252000000002E-2</c:v>
                </c:pt>
                <c:pt idx="332">
                  <c:v>1.9000316999999999E-2</c:v>
                </c:pt>
                <c:pt idx="333">
                  <c:v>1.9270163E-2</c:v>
                </c:pt>
                <c:pt idx="334">
                  <c:v>1.9455202000000001E-2</c:v>
                </c:pt>
                <c:pt idx="335">
                  <c:v>1.9573112E-2</c:v>
                </c:pt>
                <c:pt idx="336">
                  <c:v>1.9645178999999999E-2</c:v>
                </c:pt>
                <c:pt idx="337">
                  <c:v>1.9945787999999999E-2</c:v>
                </c:pt>
                <c:pt idx="338">
                  <c:v>2.0277255000000001E-2</c:v>
                </c:pt>
                <c:pt idx="339">
                  <c:v>2.0637103E-2</c:v>
                </c:pt>
                <c:pt idx="340">
                  <c:v>2.0961285E-2</c:v>
                </c:pt>
                <c:pt idx="341">
                  <c:v>2.1336748999999999E-2</c:v>
                </c:pt>
                <c:pt idx="342">
                  <c:v>2.1582489E-2</c:v>
                </c:pt>
                <c:pt idx="343">
                  <c:v>2.1859529999999999E-2</c:v>
                </c:pt>
                <c:pt idx="344">
                  <c:v>2.2146509000000002E-2</c:v>
                </c:pt>
                <c:pt idx="345">
                  <c:v>2.2327787000000002E-2</c:v>
                </c:pt>
                <c:pt idx="346">
                  <c:v>2.2527939E-2</c:v>
                </c:pt>
                <c:pt idx="347">
                  <c:v>2.2792665E-2</c:v>
                </c:pt>
                <c:pt idx="348">
                  <c:v>2.3163735000000001E-2</c:v>
                </c:pt>
                <c:pt idx="349">
                  <c:v>2.3502673000000002E-2</c:v>
                </c:pt>
                <c:pt idx="350">
                  <c:v>2.3862316000000001E-2</c:v>
                </c:pt>
                <c:pt idx="351">
                  <c:v>2.4210875E-2</c:v>
                </c:pt>
                <c:pt idx="352">
                  <c:v>2.4563498999999999E-2</c:v>
                </c:pt>
                <c:pt idx="353">
                  <c:v>2.4927161999999999E-2</c:v>
                </c:pt>
                <c:pt idx="354">
                  <c:v>2.5204194999999999E-2</c:v>
                </c:pt>
                <c:pt idx="355">
                  <c:v>2.5459447999999999E-2</c:v>
                </c:pt>
                <c:pt idx="356">
                  <c:v>2.5851707000000002E-2</c:v>
                </c:pt>
                <c:pt idx="357">
                  <c:v>2.6122501999999999E-2</c:v>
                </c:pt>
                <c:pt idx="358">
                  <c:v>2.6315145000000002E-2</c:v>
                </c:pt>
                <c:pt idx="359">
                  <c:v>2.6601109000000001E-2</c:v>
                </c:pt>
                <c:pt idx="360">
                  <c:v>2.6909621000000002E-2</c:v>
                </c:pt>
                <c:pt idx="361">
                  <c:v>2.7086064999999999E-2</c:v>
                </c:pt>
                <c:pt idx="362">
                  <c:v>2.7320176000000002E-2</c:v>
                </c:pt>
                <c:pt idx="363">
                  <c:v>2.7510466000000001E-2</c:v>
                </c:pt>
                <c:pt idx="364">
                  <c:v>2.7735936999999999E-2</c:v>
                </c:pt>
                <c:pt idx="365">
                  <c:v>2.7991878000000001E-2</c:v>
                </c:pt>
                <c:pt idx="366">
                  <c:v>2.8406107999999999E-2</c:v>
                </c:pt>
                <c:pt idx="367">
                  <c:v>2.8657556000000001E-2</c:v>
                </c:pt>
                <c:pt idx="368">
                  <c:v>2.8901232999999998E-2</c:v>
                </c:pt>
                <c:pt idx="369">
                  <c:v>2.9006389E-2</c:v>
                </c:pt>
                <c:pt idx="370">
                  <c:v>2.9145566000000001E-2</c:v>
                </c:pt>
                <c:pt idx="371">
                  <c:v>2.9355676000000001E-2</c:v>
                </c:pt>
                <c:pt idx="372">
                  <c:v>2.9651298E-2</c:v>
                </c:pt>
                <c:pt idx="373">
                  <c:v>2.9966862E-2</c:v>
                </c:pt>
                <c:pt idx="374">
                  <c:v>3.0086462000000001E-2</c:v>
                </c:pt>
                <c:pt idx="375">
                  <c:v>3.0192475E-2</c:v>
                </c:pt>
                <c:pt idx="376">
                  <c:v>3.0523939E-2</c:v>
                </c:pt>
                <c:pt idx="377">
                  <c:v>3.0807590999999999E-2</c:v>
                </c:pt>
                <c:pt idx="378">
                  <c:v>3.1036689999999999E-2</c:v>
                </c:pt>
                <c:pt idx="379">
                  <c:v>3.1164548E-2</c:v>
                </c:pt>
                <c:pt idx="380">
                  <c:v>3.1293123999999999E-2</c:v>
                </c:pt>
                <c:pt idx="381">
                  <c:v>3.1524011999999997E-2</c:v>
                </c:pt>
                <c:pt idx="382">
                  <c:v>3.1807249000000003E-2</c:v>
                </c:pt>
                <c:pt idx="383">
                  <c:v>3.2197568000000003E-2</c:v>
                </c:pt>
                <c:pt idx="384">
                  <c:v>3.2565981000000001E-2</c:v>
                </c:pt>
                <c:pt idx="385">
                  <c:v>3.2872839000000001E-2</c:v>
                </c:pt>
                <c:pt idx="386">
                  <c:v>3.3129067999999998E-2</c:v>
                </c:pt>
                <c:pt idx="387">
                  <c:v>3.3615037E-2</c:v>
                </c:pt>
                <c:pt idx="388">
                  <c:v>3.4068095999999999E-2</c:v>
                </c:pt>
                <c:pt idx="389">
                  <c:v>3.4364917000000002E-2</c:v>
                </c:pt>
                <c:pt idx="390">
                  <c:v>3.4571592999999998E-2</c:v>
                </c:pt>
                <c:pt idx="391">
                  <c:v>3.4811133000000001E-2</c:v>
                </c:pt>
                <c:pt idx="392">
                  <c:v>3.5021146000000003E-2</c:v>
                </c:pt>
                <c:pt idx="393">
                  <c:v>3.5267047000000003E-2</c:v>
                </c:pt>
                <c:pt idx="394">
                  <c:v>3.5411217000000002E-2</c:v>
                </c:pt>
                <c:pt idx="395">
                  <c:v>3.54089E-2</c:v>
                </c:pt>
                <c:pt idx="396">
                  <c:v>3.5285192E-2</c:v>
                </c:pt>
                <c:pt idx="397">
                  <c:v>3.5372975000000001E-2</c:v>
                </c:pt>
                <c:pt idx="398">
                  <c:v>3.5545702999999998E-2</c:v>
                </c:pt>
                <c:pt idx="399">
                  <c:v>3.5643650999999998E-2</c:v>
                </c:pt>
                <c:pt idx="400">
                  <c:v>3.5990467999999998E-2</c:v>
                </c:pt>
                <c:pt idx="401">
                  <c:v>3.6342623999999997E-2</c:v>
                </c:pt>
                <c:pt idx="402">
                  <c:v>3.6812655E-2</c:v>
                </c:pt>
                <c:pt idx="403">
                  <c:v>3.7338676000000001E-2</c:v>
                </c:pt>
                <c:pt idx="404">
                  <c:v>3.7832744000000001E-2</c:v>
                </c:pt>
                <c:pt idx="405">
                  <c:v>3.8020486999999999E-2</c:v>
                </c:pt>
                <c:pt idx="406">
                  <c:v>3.8169748000000003E-2</c:v>
                </c:pt>
                <c:pt idx="407">
                  <c:v>3.8331092999999997E-2</c:v>
                </c:pt>
                <c:pt idx="408">
                  <c:v>3.8500249E-2</c:v>
                </c:pt>
                <c:pt idx="409">
                  <c:v>3.9132901999999997E-2</c:v>
                </c:pt>
                <c:pt idx="410">
                  <c:v>4.0085822E-2</c:v>
                </c:pt>
                <c:pt idx="411">
                  <c:v>4.0939558000000001E-2</c:v>
                </c:pt>
                <c:pt idx="412">
                  <c:v>4.1649461999999998E-2</c:v>
                </c:pt>
                <c:pt idx="413">
                  <c:v>4.2615610999999998E-2</c:v>
                </c:pt>
                <c:pt idx="414">
                  <c:v>4.3483438999999999E-2</c:v>
                </c:pt>
                <c:pt idx="415">
                  <c:v>4.3788343E-2</c:v>
                </c:pt>
                <c:pt idx="416">
                  <c:v>4.2959258E-2</c:v>
                </c:pt>
                <c:pt idx="417">
                  <c:v>4.1633085E-2</c:v>
                </c:pt>
                <c:pt idx="418">
                  <c:v>4.0923662E-2</c:v>
                </c:pt>
                <c:pt idx="419">
                  <c:v>4.1118990000000001E-2</c:v>
                </c:pt>
                <c:pt idx="420">
                  <c:v>4.1831726E-2</c:v>
                </c:pt>
                <c:pt idx="421">
                  <c:v>4.2761710000000001E-2</c:v>
                </c:pt>
                <c:pt idx="422">
                  <c:v>4.3675467000000003E-2</c:v>
                </c:pt>
                <c:pt idx="423">
                  <c:v>4.3862892000000001E-2</c:v>
                </c:pt>
                <c:pt idx="424">
                  <c:v>4.3097224000000003E-2</c:v>
                </c:pt>
                <c:pt idx="425">
                  <c:v>4.2194483999999997E-2</c:v>
                </c:pt>
                <c:pt idx="426">
                  <c:v>4.2001185000000003E-2</c:v>
                </c:pt>
                <c:pt idx="427">
                  <c:v>4.2847820000000002E-2</c:v>
                </c:pt>
                <c:pt idx="428">
                  <c:v>4.4032056E-2</c:v>
                </c:pt>
                <c:pt idx="429">
                  <c:v>4.4886953E-2</c:v>
                </c:pt>
                <c:pt idx="430">
                  <c:v>4.4624281000000002E-2</c:v>
                </c:pt>
                <c:pt idx="431">
                  <c:v>4.3547875E-2</c:v>
                </c:pt>
                <c:pt idx="432">
                  <c:v>4.2687089999999997E-2</c:v>
                </c:pt>
                <c:pt idx="433">
                  <c:v>4.3123506999999998E-2</c:v>
                </c:pt>
                <c:pt idx="434">
                  <c:v>4.5226296999999999E-2</c:v>
                </c:pt>
                <c:pt idx="435">
                  <c:v>4.8583474000000001E-2</c:v>
                </c:pt>
                <c:pt idx="436">
                  <c:v>5.2303742E-2</c:v>
                </c:pt>
                <c:pt idx="437">
                  <c:v>5.4881077E-2</c:v>
                </c:pt>
                <c:pt idx="438">
                  <c:v>5.4992144999999999E-2</c:v>
                </c:pt>
                <c:pt idx="439">
                  <c:v>5.2988520999999997E-2</c:v>
                </c:pt>
                <c:pt idx="440">
                  <c:v>4.9954925999999997E-2</c:v>
                </c:pt>
                <c:pt idx="441">
                  <c:v>4.6701745000000003E-2</c:v>
                </c:pt>
                <c:pt idx="442">
                  <c:v>4.3850900999999998E-2</c:v>
                </c:pt>
                <c:pt idx="443">
                  <c:v>4.1828843999999997E-2</c:v>
                </c:pt>
                <c:pt idx="444">
                  <c:v>4.1115882999999999E-2</c:v>
                </c:pt>
                <c:pt idx="445">
                  <c:v>4.1986330000000002E-2</c:v>
                </c:pt>
                <c:pt idx="446">
                  <c:v>4.4203867000000001E-2</c:v>
                </c:pt>
                <c:pt idx="447">
                  <c:v>4.7716104000000002E-2</c:v>
                </c:pt>
                <c:pt idx="448">
                  <c:v>5.2287713999999999E-2</c:v>
                </c:pt>
                <c:pt idx="449">
                  <c:v>5.6392412000000003E-2</c:v>
                </c:pt>
                <c:pt idx="450">
                  <c:v>5.8459392999999998E-2</c:v>
                </c:pt>
                <c:pt idx="451">
                  <c:v>5.7604882000000003E-2</c:v>
                </c:pt>
                <c:pt idx="452">
                  <c:v>5.4161980999999998E-2</c:v>
                </c:pt>
                <c:pt idx="453">
                  <c:v>4.9741657000000002E-2</c:v>
                </c:pt>
                <c:pt idx="454">
                  <c:v>4.5402906E-2</c:v>
                </c:pt>
                <c:pt idx="455">
                  <c:v>4.203312E-2</c:v>
                </c:pt>
                <c:pt idx="456">
                  <c:v>4.0740208E-2</c:v>
                </c:pt>
                <c:pt idx="457">
                  <c:v>4.2150324000000003E-2</c:v>
                </c:pt>
                <c:pt idx="458">
                  <c:v>4.5179167999999999E-2</c:v>
                </c:pt>
                <c:pt idx="459">
                  <c:v>4.8481220999999998E-2</c:v>
                </c:pt>
                <c:pt idx="460">
                  <c:v>5.1702512999999999E-2</c:v>
                </c:pt>
                <c:pt idx="461">
                  <c:v>5.4648135E-2</c:v>
                </c:pt>
                <c:pt idx="462">
                  <c:v>5.6931229E-2</c:v>
                </c:pt>
                <c:pt idx="463">
                  <c:v>5.8688487999999997E-2</c:v>
                </c:pt>
                <c:pt idx="464">
                  <c:v>6.0755543000000002E-2</c:v>
                </c:pt>
                <c:pt idx="465">
                  <c:v>6.3800888E-2</c:v>
                </c:pt>
                <c:pt idx="466">
                  <c:v>6.7128442999999996E-2</c:v>
                </c:pt>
                <c:pt idx="467">
                  <c:v>6.9401726999999996E-2</c:v>
                </c:pt>
                <c:pt idx="468">
                  <c:v>6.9823468E-2</c:v>
                </c:pt>
                <c:pt idx="469">
                  <c:v>6.7886845000000001E-2</c:v>
                </c:pt>
                <c:pt idx="470">
                  <c:v>6.3128772999999999E-2</c:v>
                </c:pt>
                <c:pt idx="471">
                  <c:v>5.6104085999999997E-2</c:v>
                </c:pt>
                <c:pt idx="472">
                  <c:v>4.9334041000000002E-2</c:v>
                </c:pt>
                <c:pt idx="473">
                  <c:v>4.5087819000000001E-2</c:v>
                </c:pt>
                <c:pt idx="474">
                  <c:v>4.3285511999999998E-2</c:v>
                </c:pt>
                <c:pt idx="475">
                  <c:v>4.3058137000000003E-2</c:v>
                </c:pt>
                <c:pt idx="476">
                  <c:v>4.5145248999999998E-2</c:v>
                </c:pt>
                <c:pt idx="477">
                  <c:v>5.0828669E-2</c:v>
                </c:pt>
                <c:pt idx="478">
                  <c:v>5.9503105000000001E-2</c:v>
                </c:pt>
                <c:pt idx="479">
                  <c:v>6.8236372000000003E-2</c:v>
                </c:pt>
                <c:pt idx="480">
                  <c:v>7.4725542000000006E-2</c:v>
                </c:pt>
                <c:pt idx="481">
                  <c:v>7.7998577999999999E-2</c:v>
                </c:pt>
                <c:pt idx="482">
                  <c:v>7.7948949000000003E-2</c:v>
                </c:pt>
                <c:pt idx="483">
                  <c:v>7.4228643999999996E-2</c:v>
                </c:pt>
                <c:pt idx="484">
                  <c:v>6.6955199000000007E-2</c:v>
                </c:pt>
                <c:pt idx="485">
                  <c:v>5.8838729999999999E-2</c:v>
                </c:pt>
                <c:pt idx="486">
                  <c:v>5.3605046000000003E-2</c:v>
                </c:pt>
                <c:pt idx="487">
                  <c:v>5.3232067000000001E-2</c:v>
                </c:pt>
                <c:pt idx="488">
                  <c:v>5.6322321000000002E-2</c:v>
                </c:pt>
                <c:pt idx="489">
                  <c:v>6.1297617999999998E-2</c:v>
                </c:pt>
                <c:pt idx="490">
                  <c:v>6.6907409000000001E-2</c:v>
                </c:pt>
                <c:pt idx="491">
                  <c:v>7.1784969000000004E-2</c:v>
                </c:pt>
                <c:pt idx="492">
                  <c:v>7.5089113999999998E-2</c:v>
                </c:pt>
                <c:pt idx="493">
                  <c:v>7.7320892000000002E-2</c:v>
                </c:pt>
                <c:pt idx="494">
                  <c:v>7.9687958000000003E-2</c:v>
                </c:pt>
                <c:pt idx="495">
                  <c:v>8.2114429000000003E-2</c:v>
                </c:pt>
                <c:pt idx="496">
                  <c:v>8.2957496000000006E-2</c:v>
                </c:pt>
                <c:pt idx="497">
                  <c:v>8.0648136999999995E-2</c:v>
                </c:pt>
                <c:pt idx="498">
                  <c:v>7.5763524999999998E-2</c:v>
                </c:pt>
                <c:pt idx="499">
                  <c:v>6.9246252999999994E-2</c:v>
                </c:pt>
                <c:pt idx="500">
                  <c:v>6.2042002999999998E-2</c:v>
                </c:pt>
                <c:pt idx="501">
                  <c:v>5.4742005000000003E-2</c:v>
                </c:pt>
                <c:pt idx="502">
                  <c:v>4.8522559E-2</c:v>
                </c:pt>
                <c:pt idx="503">
                  <c:v>4.5005402999999999E-2</c:v>
                </c:pt>
                <c:pt idx="504">
                  <c:v>4.7117963999999998E-2</c:v>
                </c:pt>
                <c:pt idx="505">
                  <c:v>5.5729064000000002E-2</c:v>
                </c:pt>
                <c:pt idx="506">
                  <c:v>6.7055694999999998E-2</c:v>
                </c:pt>
                <c:pt idx="507">
                  <c:v>7.4336514000000006E-2</c:v>
                </c:pt>
                <c:pt idx="508">
                  <c:v>7.4918207000000001E-2</c:v>
                </c:pt>
                <c:pt idx="509">
                  <c:v>7.0508814000000003E-2</c:v>
                </c:pt>
                <c:pt idx="510">
                  <c:v>6.3894952000000005E-2</c:v>
                </c:pt>
                <c:pt idx="511">
                  <c:v>5.6980875E-2</c:v>
                </c:pt>
                <c:pt idx="512">
                  <c:v>5.3318530000000003E-2</c:v>
                </c:pt>
                <c:pt idx="513">
                  <c:v>5.6053187999999997E-2</c:v>
                </c:pt>
                <c:pt idx="514">
                  <c:v>6.4961901000000002E-2</c:v>
                </c:pt>
                <c:pt idx="515">
                  <c:v>7.5706497999999997E-2</c:v>
                </c:pt>
                <c:pt idx="516">
                  <c:v>8.2341260999999999E-2</c:v>
                </c:pt>
                <c:pt idx="517">
                  <c:v>8.1915507999999998E-2</c:v>
                </c:pt>
                <c:pt idx="518">
                  <c:v>7.5328441999999995E-2</c:v>
                </c:pt>
                <c:pt idx="519">
                  <c:v>6.5367010000000003E-2</c:v>
                </c:pt>
                <c:pt idx="520">
                  <c:v>5.5863889E-2</c:v>
                </c:pt>
                <c:pt idx="521">
                  <c:v>5.0405610000000003E-2</c:v>
                </c:pt>
                <c:pt idx="522">
                  <c:v>5.0096508999999997E-2</c:v>
                </c:pt>
                <c:pt idx="523">
                  <c:v>5.3026508E-2</c:v>
                </c:pt>
                <c:pt idx="524">
                  <c:v>5.6304090000000001E-2</c:v>
                </c:pt>
                <c:pt idx="525">
                  <c:v>5.9341697999999998E-2</c:v>
                </c:pt>
                <c:pt idx="526">
                  <c:v>6.2848081E-2</c:v>
                </c:pt>
                <c:pt idx="527">
                  <c:v>6.7102826000000004E-2</c:v>
                </c:pt>
                <c:pt idx="528">
                  <c:v>7.0424013999999993E-2</c:v>
                </c:pt>
                <c:pt idx="529">
                  <c:v>7.1231062999999997E-2</c:v>
                </c:pt>
                <c:pt idx="530">
                  <c:v>7.0417344000000007E-2</c:v>
                </c:pt>
                <c:pt idx="531">
                  <c:v>7.0365172000000004E-2</c:v>
                </c:pt>
                <c:pt idx="532">
                  <c:v>7.1594955000000002E-2</c:v>
                </c:pt>
                <c:pt idx="533">
                  <c:v>7.3558123000000003E-2</c:v>
                </c:pt>
                <c:pt idx="534">
                  <c:v>7.5214492999999993E-2</c:v>
                </c:pt>
                <c:pt idx="535">
                  <c:v>7.5571058999999996E-2</c:v>
                </c:pt>
                <c:pt idx="536">
                  <c:v>7.4294946000000001E-2</c:v>
                </c:pt>
                <c:pt idx="537">
                  <c:v>7.0831231999999994E-2</c:v>
                </c:pt>
                <c:pt idx="538">
                  <c:v>6.5184774000000001E-2</c:v>
                </c:pt>
                <c:pt idx="539">
                  <c:v>5.8523258000000002E-2</c:v>
                </c:pt>
                <c:pt idx="540">
                  <c:v>5.2714506000000001E-2</c:v>
                </c:pt>
                <c:pt idx="541">
                  <c:v>5.0446275999999998E-2</c:v>
                </c:pt>
                <c:pt idx="542">
                  <c:v>5.1963850999999998E-2</c:v>
                </c:pt>
                <c:pt idx="543">
                  <c:v>5.5407428000000002E-2</c:v>
                </c:pt>
                <c:pt idx="544">
                  <c:v>6.0054903E-2</c:v>
                </c:pt>
                <c:pt idx="545">
                  <c:v>6.5863228999999995E-2</c:v>
                </c:pt>
                <c:pt idx="546">
                  <c:v>7.0670589000000006E-2</c:v>
                </c:pt>
                <c:pt idx="547">
                  <c:v>7.2511005000000003E-2</c:v>
                </c:pt>
                <c:pt idx="548">
                  <c:v>7.3096962000000001E-2</c:v>
                </c:pt>
                <c:pt idx="549">
                  <c:v>7.5257659000000005E-2</c:v>
                </c:pt>
                <c:pt idx="550">
                  <c:v>7.9189463000000002E-2</c:v>
                </c:pt>
                <c:pt idx="551">
                  <c:v>8.2989242000000005E-2</c:v>
                </c:pt>
                <c:pt idx="552">
                  <c:v>8.4784860000000004E-2</c:v>
                </c:pt>
                <c:pt idx="553">
                  <c:v>8.4741234999999998E-2</c:v>
                </c:pt>
                <c:pt idx="554">
                  <c:v>8.2924331000000004E-2</c:v>
                </c:pt>
                <c:pt idx="555">
                  <c:v>7.9332966000000005E-2</c:v>
                </c:pt>
                <c:pt idx="556">
                  <c:v>7.4605352E-2</c:v>
                </c:pt>
                <c:pt idx="557">
                  <c:v>7.1281132999999997E-2</c:v>
                </c:pt>
                <c:pt idx="558">
                  <c:v>7.1944177999999998E-2</c:v>
                </c:pt>
                <c:pt idx="559">
                  <c:v>7.7522529000000007E-2</c:v>
                </c:pt>
                <c:pt idx="560">
                  <c:v>8.4774404999999997E-2</c:v>
                </c:pt>
                <c:pt idx="561">
                  <c:v>8.9032603000000002E-2</c:v>
                </c:pt>
                <c:pt idx="562">
                  <c:v>8.9456226999999999E-2</c:v>
                </c:pt>
                <c:pt idx="563">
                  <c:v>8.7935579999999999E-2</c:v>
                </c:pt>
                <c:pt idx="564">
                  <c:v>8.5406068000000002E-2</c:v>
                </c:pt>
                <c:pt idx="565">
                  <c:v>8.1488466999999995E-2</c:v>
                </c:pt>
                <c:pt idx="566">
                  <c:v>7.6610134999999996E-2</c:v>
                </c:pt>
                <c:pt idx="567">
                  <c:v>7.2449063999999994E-2</c:v>
                </c:pt>
                <c:pt idx="568">
                  <c:v>7.0088029999999996E-2</c:v>
                </c:pt>
                <c:pt idx="569">
                  <c:v>6.8123347000000001E-2</c:v>
                </c:pt>
                <c:pt idx="570">
                  <c:v>6.5762087999999996E-2</c:v>
                </c:pt>
                <c:pt idx="571">
                  <c:v>6.5311724000000002E-2</c:v>
                </c:pt>
                <c:pt idx="572">
                  <c:v>6.8853705000000001E-2</c:v>
                </c:pt>
                <c:pt idx="573">
                  <c:v>7.4555021999999999E-2</c:v>
                </c:pt>
                <c:pt idx="574">
                  <c:v>7.9381496999999995E-2</c:v>
                </c:pt>
                <c:pt idx="575">
                  <c:v>8.2993281000000002E-2</c:v>
                </c:pt>
                <c:pt idx="576">
                  <c:v>8.7214836000000004E-2</c:v>
                </c:pt>
                <c:pt idx="577">
                  <c:v>9.2836108000000001E-2</c:v>
                </c:pt>
                <c:pt idx="578">
                  <c:v>9.9831492999999993E-2</c:v>
                </c:pt>
                <c:pt idx="579">
                  <c:v>0.10652546</c:v>
                </c:pt>
                <c:pt idx="580">
                  <c:v>0.10972694</c:v>
                </c:pt>
                <c:pt idx="581">
                  <c:v>0.10780589</c:v>
                </c:pt>
                <c:pt idx="582">
                  <c:v>0.10206242</c:v>
                </c:pt>
                <c:pt idx="583">
                  <c:v>9.3733459000000005E-2</c:v>
                </c:pt>
                <c:pt idx="584">
                  <c:v>8.4621908999999995E-2</c:v>
                </c:pt>
                <c:pt idx="585">
                  <c:v>7.7325168E-2</c:v>
                </c:pt>
                <c:pt idx="586">
                  <c:v>7.3231289000000005E-2</c:v>
                </c:pt>
                <c:pt idx="587">
                  <c:v>7.2771848E-2</c:v>
                </c:pt>
                <c:pt idx="588">
                  <c:v>7.550163E-2</c:v>
                </c:pt>
                <c:pt idx="589">
                  <c:v>7.8722E-2</c:v>
                </c:pt>
                <c:pt idx="590">
                  <c:v>7.8956156999999999E-2</c:v>
                </c:pt>
                <c:pt idx="591">
                  <c:v>7.6654685E-2</c:v>
                </c:pt>
                <c:pt idx="592">
                  <c:v>7.5408380999999997E-2</c:v>
                </c:pt>
                <c:pt idx="593">
                  <c:v>7.5987245999999994E-2</c:v>
                </c:pt>
                <c:pt idx="594">
                  <c:v>7.5372663000000006E-2</c:v>
                </c:pt>
                <c:pt idx="595">
                  <c:v>7.1822289999999997E-2</c:v>
                </c:pt>
                <c:pt idx="596">
                  <c:v>6.7537583999999998E-2</c:v>
                </c:pt>
                <c:pt idx="597">
                  <c:v>6.4886877999999995E-2</c:v>
                </c:pt>
                <c:pt idx="598">
                  <c:v>6.5281500000000006E-2</c:v>
                </c:pt>
                <c:pt idx="599">
                  <c:v>7.0409253000000005E-2</c:v>
                </c:pt>
                <c:pt idx="600">
                  <c:v>7.9345939000000004E-2</c:v>
                </c:pt>
                <c:pt idx="601">
                  <c:v>8.7585422999999996E-2</c:v>
                </c:pt>
                <c:pt idx="602">
                  <c:v>9.1873865999999998E-2</c:v>
                </c:pt>
                <c:pt idx="603">
                  <c:v>9.1288066000000001E-2</c:v>
                </c:pt>
                <c:pt idx="604">
                  <c:v>8.6044005000000007E-2</c:v>
                </c:pt>
                <c:pt idx="605">
                  <c:v>7.7871633999999995E-2</c:v>
                </c:pt>
                <c:pt idx="606">
                  <c:v>6.9082684000000005E-2</c:v>
                </c:pt>
                <c:pt idx="607">
                  <c:v>6.1943022E-2</c:v>
                </c:pt>
                <c:pt idx="608">
                  <c:v>5.8237397000000003E-2</c:v>
                </c:pt>
                <c:pt idx="609">
                  <c:v>5.8312318000000002E-2</c:v>
                </c:pt>
                <c:pt idx="610">
                  <c:v>5.9523231000000003E-2</c:v>
                </c:pt>
                <c:pt idx="611">
                  <c:v>6.0470247999999997E-2</c:v>
                </c:pt>
                <c:pt idx="612">
                  <c:v>6.2487717999999998E-2</c:v>
                </c:pt>
                <c:pt idx="613">
                  <c:v>6.6882708999999999E-2</c:v>
                </c:pt>
                <c:pt idx="614">
                  <c:v>7.2615131999999999E-2</c:v>
                </c:pt>
                <c:pt idx="615">
                  <c:v>7.826176E-2</c:v>
                </c:pt>
                <c:pt idx="616">
                  <c:v>8.4230248999999993E-2</c:v>
                </c:pt>
                <c:pt idx="617">
                  <c:v>8.9423683000000004E-2</c:v>
                </c:pt>
                <c:pt idx="618">
                  <c:v>9.0792366999999999E-2</c:v>
                </c:pt>
                <c:pt idx="619">
                  <c:v>8.7785848999999999E-2</c:v>
                </c:pt>
                <c:pt idx="620">
                  <c:v>8.3910186999999997E-2</c:v>
                </c:pt>
                <c:pt idx="621">
                  <c:v>8.2354018000000001E-2</c:v>
                </c:pt>
                <c:pt idx="622">
                  <c:v>8.2744847999999996E-2</c:v>
                </c:pt>
                <c:pt idx="623">
                  <c:v>8.2760790000000001E-2</c:v>
                </c:pt>
                <c:pt idx="624">
                  <c:v>8.2177694999999995E-2</c:v>
                </c:pt>
                <c:pt idx="625">
                  <c:v>8.2964768999999994E-2</c:v>
                </c:pt>
                <c:pt idx="626">
                  <c:v>8.6400914999999995E-2</c:v>
                </c:pt>
                <c:pt idx="627">
                  <c:v>9.1433321999999997E-2</c:v>
                </c:pt>
                <c:pt idx="628">
                  <c:v>9.5574699999999999E-2</c:v>
                </c:pt>
                <c:pt idx="629">
                  <c:v>9.7405576999999993E-2</c:v>
                </c:pt>
                <c:pt idx="630">
                  <c:v>9.6753249999999999E-2</c:v>
                </c:pt>
                <c:pt idx="631">
                  <c:v>9.3736926999999998E-2</c:v>
                </c:pt>
                <c:pt idx="632">
                  <c:v>8.8199764E-2</c:v>
                </c:pt>
                <c:pt idx="633">
                  <c:v>8.1936390999999997E-2</c:v>
                </c:pt>
                <c:pt idx="634">
                  <c:v>7.7339949000000005E-2</c:v>
                </c:pt>
                <c:pt idx="635">
                  <c:v>7.5062295000000001E-2</c:v>
                </c:pt>
                <c:pt idx="636">
                  <c:v>7.3227414000000005E-2</c:v>
                </c:pt>
                <c:pt idx="637">
                  <c:v>6.9822138000000006E-2</c:v>
                </c:pt>
                <c:pt idx="638">
                  <c:v>6.4343728000000003E-2</c:v>
                </c:pt>
                <c:pt idx="639">
                  <c:v>5.8902771E-2</c:v>
                </c:pt>
                <c:pt idx="640">
                  <c:v>5.7469602000000002E-2</c:v>
                </c:pt>
                <c:pt idx="641">
                  <c:v>6.1812027999999998E-2</c:v>
                </c:pt>
                <c:pt idx="642">
                  <c:v>6.9370454999999998E-2</c:v>
                </c:pt>
                <c:pt idx="643">
                  <c:v>7.7280245999999997E-2</c:v>
                </c:pt>
                <c:pt idx="644">
                  <c:v>8.5936989000000005E-2</c:v>
                </c:pt>
                <c:pt idx="645">
                  <c:v>9.6487840000000005E-2</c:v>
                </c:pt>
                <c:pt idx="646">
                  <c:v>0.1064919</c:v>
                </c:pt>
                <c:pt idx="647">
                  <c:v>0.11124107</c:v>
                </c:pt>
                <c:pt idx="648">
                  <c:v>0.10950928</c:v>
                </c:pt>
                <c:pt idx="649">
                  <c:v>0.10551559000000001</c:v>
                </c:pt>
                <c:pt idx="650">
                  <c:v>0.10079369000000001</c:v>
                </c:pt>
                <c:pt idx="651">
                  <c:v>9.2462935999999996E-2</c:v>
                </c:pt>
                <c:pt idx="652">
                  <c:v>7.8943279000000005E-2</c:v>
                </c:pt>
                <c:pt idx="653">
                  <c:v>6.4388526000000001E-2</c:v>
                </c:pt>
                <c:pt idx="654">
                  <c:v>5.3842706999999997E-2</c:v>
                </c:pt>
                <c:pt idx="655">
                  <c:v>4.8683921999999998E-2</c:v>
                </c:pt>
                <c:pt idx="656">
                  <c:v>4.7538779000000003E-2</c:v>
                </c:pt>
                <c:pt idx="657">
                  <c:v>5.0319883000000003E-2</c:v>
                </c:pt>
                <c:pt idx="658">
                  <c:v>5.7228652999999997E-2</c:v>
                </c:pt>
                <c:pt idx="659">
                  <c:v>6.6241323000000005E-2</c:v>
                </c:pt>
                <c:pt idx="660">
                  <c:v>7.4643788000000003E-2</c:v>
                </c:pt>
                <c:pt idx="661">
                  <c:v>8.0327090000000004E-2</c:v>
                </c:pt>
                <c:pt idx="662">
                  <c:v>8.1006914999999999E-2</c:v>
                </c:pt>
                <c:pt idx="663">
                  <c:v>7.5591246000000001E-2</c:v>
                </c:pt>
                <c:pt idx="664">
                  <c:v>6.7762406999999997E-2</c:v>
                </c:pt>
                <c:pt idx="665">
                  <c:v>6.1091038E-2</c:v>
                </c:pt>
                <c:pt idx="666">
                  <c:v>5.4318916000000002E-2</c:v>
                </c:pt>
                <c:pt idx="667">
                  <c:v>4.4346971999999998E-2</c:v>
                </c:pt>
                <c:pt idx="668">
                  <c:v>3.3517987999999999E-2</c:v>
                </c:pt>
                <c:pt idx="669">
                  <c:v>2.9295614000000001E-2</c:v>
                </c:pt>
                <c:pt idx="670">
                  <c:v>3.4298318000000001E-2</c:v>
                </c:pt>
                <c:pt idx="671">
                  <c:v>4.4145758E-2</c:v>
                </c:pt>
                <c:pt idx="672">
                  <c:v>5.4130040999999997E-2</c:v>
                </c:pt>
                <c:pt idx="673">
                  <c:v>6.2181615000000003E-2</c:v>
                </c:pt>
                <c:pt idx="674">
                  <c:v>6.8114737999999994E-2</c:v>
                </c:pt>
                <c:pt idx="675">
                  <c:v>7.1935581999999998E-2</c:v>
                </c:pt>
                <c:pt idx="676">
                  <c:v>7.4008935999999997E-2</c:v>
                </c:pt>
                <c:pt idx="677">
                  <c:v>7.4717828999999999E-2</c:v>
                </c:pt>
                <c:pt idx="678">
                  <c:v>7.4096378000000004E-2</c:v>
                </c:pt>
                <c:pt idx="679">
                  <c:v>7.1116759000000002E-2</c:v>
                </c:pt>
                <c:pt idx="680">
                  <c:v>6.5686573999999998E-2</c:v>
                </c:pt>
                <c:pt idx="681">
                  <c:v>6.0380020999999999E-2</c:v>
                </c:pt>
                <c:pt idx="682">
                  <c:v>5.5925410000000002E-2</c:v>
                </c:pt>
                <c:pt idx="683">
                  <c:v>5.0135170999999999E-2</c:v>
                </c:pt>
                <c:pt idx="684">
                  <c:v>4.350395E-2</c:v>
                </c:pt>
                <c:pt idx="685">
                  <c:v>4.0592102999999997E-2</c:v>
                </c:pt>
                <c:pt idx="686">
                  <c:v>4.2357474999999999E-2</c:v>
                </c:pt>
                <c:pt idx="687">
                  <c:v>4.3446037E-2</c:v>
                </c:pt>
                <c:pt idx="688">
                  <c:v>3.8749125000000002E-2</c:v>
                </c:pt>
                <c:pt idx="689">
                  <c:v>2.8305654E-2</c:v>
                </c:pt>
                <c:pt idx="690">
                  <c:v>1.9129376999999999E-2</c:v>
                </c:pt>
                <c:pt idx="691">
                  <c:v>2.130696E-2</c:v>
                </c:pt>
                <c:pt idx="692">
                  <c:v>3.8817210999999997E-2</c:v>
                </c:pt>
                <c:pt idx="693">
                  <c:v>6.7343842000000001E-2</c:v>
                </c:pt>
                <c:pt idx="694">
                  <c:v>9.9191259000000004E-2</c:v>
                </c:pt>
                <c:pt idx="695">
                  <c:v>0.12772293000000001</c:v>
                </c:pt>
                <c:pt idx="696">
                  <c:v>0.14895655999999999</c:v>
                </c:pt>
                <c:pt idx="697">
                  <c:v>0.15977421</c:v>
                </c:pt>
                <c:pt idx="698">
                  <c:v>0.15814884000000001</c:v>
                </c:pt>
                <c:pt idx="699">
                  <c:v>0.14673120000000001</c:v>
                </c:pt>
                <c:pt idx="700">
                  <c:v>0.13050452000000001</c:v>
                </c:pt>
                <c:pt idx="701">
                  <c:v>0.10992987999999999</c:v>
                </c:pt>
                <c:pt idx="702">
                  <c:v>8.1111863000000006E-2</c:v>
                </c:pt>
                <c:pt idx="703">
                  <c:v>4.5355112000000003E-2</c:v>
                </c:pt>
                <c:pt idx="704">
                  <c:v>1.4165835999999999E-2</c:v>
                </c:pt>
                <c:pt idx="705">
                  <c:v>-1.7220498999999999E-3</c:v>
                </c:pt>
                <c:pt idx="706">
                  <c:v>8.6624249000000003E-4</c:v>
                </c:pt>
                <c:pt idx="707">
                  <c:v>1.9740323000000001E-2</c:v>
                </c:pt>
                <c:pt idx="708">
                  <c:v>4.7895027999999999E-2</c:v>
                </c:pt>
                <c:pt idx="709">
                  <c:v>7.5394357999999995E-2</c:v>
                </c:pt>
                <c:pt idx="710">
                  <c:v>9.4730189000000006E-2</c:v>
                </c:pt>
                <c:pt idx="711">
                  <c:v>0.10573374000000001</c:v>
                </c:pt>
                <c:pt idx="712">
                  <c:v>0.11305268</c:v>
                </c:pt>
                <c:pt idx="713">
                  <c:v>0.11768547</c:v>
                </c:pt>
                <c:pt idx="714">
                  <c:v>0.11359677</c:v>
                </c:pt>
                <c:pt idx="715">
                  <c:v>9.4040046000000002E-2</c:v>
                </c:pt>
                <c:pt idx="716">
                  <c:v>6.3512276000000006E-2</c:v>
                </c:pt>
                <c:pt idx="717">
                  <c:v>3.7319730000000002E-2</c:v>
                </c:pt>
                <c:pt idx="718">
                  <c:v>2.3750295000000001E-2</c:v>
                </c:pt>
                <c:pt idx="719">
                  <c:v>1.9206266E-2</c:v>
                </c:pt>
                <c:pt idx="720">
                  <c:v>2.1445853000000001E-2</c:v>
                </c:pt>
                <c:pt idx="721">
                  <c:v>3.5012081E-2</c:v>
                </c:pt>
                <c:pt idx="722">
                  <c:v>5.9211114000000002E-2</c:v>
                </c:pt>
                <c:pt idx="723">
                  <c:v>8.0946330999999996E-2</c:v>
                </c:pt>
                <c:pt idx="724">
                  <c:v>8.7921421E-2</c:v>
                </c:pt>
                <c:pt idx="725">
                  <c:v>8.3953597000000005E-2</c:v>
                </c:pt>
                <c:pt idx="726">
                  <c:v>7.9518802E-2</c:v>
                </c:pt>
                <c:pt idx="727">
                  <c:v>7.4639826000000006E-2</c:v>
                </c:pt>
                <c:pt idx="728">
                  <c:v>6.3742856000000001E-2</c:v>
                </c:pt>
                <c:pt idx="729">
                  <c:v>4.9020907000000002E-2</c:v>
                </c:pt>
                <c:pt idx="730">
                  <c:v>3.9158907999999999E-2</c:v>
                </c:pt>
                <c:pt idx="731">
                  <c:v>3.9340065E-2</c:v>
                </c:pt>
                <c:pt idx="732">
                  <c:v>4.8104171000000001E-2</c:v>
                </c:pt>
                <c:pt idx="733">
                  <c:v>6.2502264000000002E-2</c:v>
                </c:pt>
                <c:pt idx="734">
                  <c:v>7.8699335999999995E-2</c:v>
                </c:pt>
                <c:pt idx="735">
                  <c:v>9.0724454999999996E-2</c:v>
                </c:pt>
                <c:pt idx="736">
                  <c:v>9.2094819999999994E-2</c:v>
                </c:pt>
                <c:pt idx="737">
                  <c:v>8.1945486999999997E-2</c:v>
                </c:pt>
                <c:pt idx="738">
                  <c:v>6.7202871999999997E-2</c:v>
                </c:pt>
                <c:pt idx="739">
                  <c:v>5.6462628000000001E-2</c:v>
                </c:pt>
                <c:pt idx="740">
                  <c:v>5.4883818000000001E-2</c:v>
                </c:pt>
                <c:pt idx="741">
                  <c:v>6.0193255000000001E-2</c:v>
                </c:pt>
                <c:pt idx="742">
                  <c:v>6.4862015999999995E-2</c:v>
                </c:pt>
                <c:pt idx="743">
                  <c:v>6.3266908999999996E-2</c:v>
                </c:pt>
                <c:pt idx="744">
                  <c:v>5.6289723999999999E-2</c:v>
                </c:pt>
                <c:pt idx="745">
                  <c:v>5.0067224E-2</c:v>
                </c:pt>
                <c:pt idx="746">
                  <c:v>5.2690941999999998E-2</c:v>
                </c:pt>
                <c:pt idx="747">
                  <c:v>6.6132749000000005E-2</c:v>
                </c:pt>
                <c:pt idx="748">
                  <c:v>8.1587766000000006E-2</c:v>
                </c:pt>
                <c:pt idx="749">
                  <c:v>8.9289542999999999E-2</c:v>
                </c:pt>
                <c:pt idx="750">
                  <c:v>8.9243507999999999E-2</c:v>
                </c:pt>
                <c:pt idx="751">
                  <c:v>8.4897663999999998E-2</c:v>
                </c:pt>
                <c:pt idx="752">
                  <c:v>7.6145580000000004E-2</c:v>
                </c:pt>
                <c:pt idx="753">
                  <c:v>6.4319658000000002E-2</c:v>
                </c:pt>
                <c:pt idx="754">
                  <c:v>5.5345140000000001E-2</c:v>
                </c:pt>
                <c:pt idx="755">
                  <c:v>5.0347043000000001E-2</c:v>
                </c:pt>
                <c:pt idx="756">
                  <c:v>4.3095258999999997E-2</c:v>
                </c:pt>
                <c:pt idx="757">
                  <c:v>3.1667421000000001E-2</c:v>
                </c:pt>
                <c:pt idx="758">
                  <c:v>2.4700335E-2</c:v>
                </c:pt>
                <c:pt idx="759">
                  <c:v>3.309691E-2</c:v>
                </c:pt>
                <c:pt idx="760">
                  <c:v>5.8786794000000003E-2</c:v>
                </c:pt>
                <c:pt idx="761">
                  <c:v>9.1505632000000003E-2</c:v>
                </c:pt>
                <c:pt idx="762">
                  <c:v>0.12056411</c:v>
                </c:pt>
                <c:pt idx="763">
                  <c:v>0.14488703999999999</c:v>
                </c:pt>
                <c:pt idx="764">
                  <c:v>0.16550680000000001</c:v>
                </c:pt>
                <c:pt idx="765">
                  <c:v>0.17502019999999999</c:v>
                </c:pt>
                <c:pt idx="766">
                  <c:v>0.16664465000000001</c:v>
                </c:pt>
                <c:pt idx="767">
                  <c:v>0.14533510999999999</c:v>
                </c:pt>
                <c:pt idx="768">
                  <c:v>0.12122121</c:v>
                </c:pt>
                <c:pt idx="769">
                  <c:v>9.6437671000000003E-2</c:v>
                </c:pt>
                <c:pt idx="770">
                  <c:v>6.4154132000000003E-2</c:v>
                </c:pt>
                <c:pt idx="771">
                  <c:v>2.4305387000000001E-2</c:v>
                </c:pt>
                <c:pt idx="772">
                  <c:v>-9.5887170000000001E-3</c:v>
                </c:pt>
                <c:pt idx="773">
                  <c:v>-2.8967120999999998E-2</c:v>
                </c:pt>
                <c:pt idx="774">
                  <c:v>-3.9596528999999998E-2</c:v>
                </c:pt>
                <c:pt idx="775">
                  <c:v>-4.5553491000000002E-2</c:v>
                </c:pt>
                <c:pt idx="776">
                  <c:v>-3.8061535000000001E-2</c:v>
                </c:pt>
                <c:pt idx="777">
                  <c:v>-1.2088355E-2</c:v>
                </c:pt>
                <c:pt idx="778">
                  <c:v>2.316317E-2</c:v>
                </c:pt>
                <c:pt idx="779">
                  <c:v>5.7800575E-2</c:v>
                </c:pt>
                <c:pt idx="780">
                  <c:v>8.8364890000000001E-2</c:v>
                </c:pt>
                <c:pt idx="781">
                  <c:v>0.10843808000000001</c:v>
                </c:pt>
                <c:pt idx="782">
                  <c:v>0.11093945</c:v>
                </c:pt>
                <c:pt idx="783">
                  <c:v>9.6482947999999999E-2</c:v>
                </c:pt>
                <c:pt idx="784">
                  <c:v>7.1753759E-2</c:v>
                </c:pt>
                <c:pt idx="785">
                  <c:v>4.6526127E-2</c:v>
                </c:pt>
                <c:pt idx="786">
                  <c:v>3.0002170000000002E-2</c:v>
                </c:pt>
                <c:pt idx="787">
                  <c:v>2.5882999E-2</c:v>
                </c:pt>
                <c:pt idx="788">
                  <c:v>3.0185848000000001E-2</c:v>
                </c:pt>
                <c:pt idx="789">
                  <c:v>3.6448130000000002E-2</c:v>
                </c:pt>
                <c:pt idx="790">
                  <c:v>4.0907724999999999E-2</c:v>
                </c:pt>
                <c:pt idx="791">
                  <c:v>4.3226498000000002E-2</c:v>
                </c:pt>
                <c:pt idx="792">
                  <c:v>4.2722167999999998E-2</c:v>
                </c:pt>
                <c:pt idx="793">
                  <c:v>3.6847654000000001E-2</c:v>
                </c:pt>
                <c:pt idx="794">
                  <c:v>2.2466401E-2</c:v>
                </c:pt>
                <c:pt idx="795">
                  <c:v>1.5880047999999999E-3</c:v>
                </c:pt>
                <c:pt idx="796">
                  <c:v>-1.8179059000000001E-2</c:v>
                </c:pt>
                <c:pt idx="797">
                  <c:v>-3.0330204999999999E-2</c:v>
                </c:pt>
                <c:pt idx="798">
                  <c:v>-3.3837355999999999E-2</c:v>
                </c:pt>
                <c:pt idx="799">
                  <c:v>-3.0276939999999999E-2</c:v>
                </c:pt>
                <c:pt idx="800">
                  <c:v>-1.9786319E-2</c:v>
                </c:pt>
                <c:pt idx="801">
                  <c:v>-5.2366595E-3</c:v>
                </c:pt>
                <c:pt idx="802">
                  <c:v>7.0972504000000004E-3</c:v>
                </c:pt>
                <c:pt idx="803">
                  <c:v>1.1923388E-2</c:v>
                </c:pt>
                <c:pt idx="804">
                  <c:v>9.1576771000000008E-3</c:v>
                </c:pt>
                <c:pt idx="805">
                  <c:v>3.0269101999999999E-3</c:v>
                </c:pt>
                <c:pt idx="806">
                  <c:v>-3.2711954999999999E-3</c:v>
                </c:pt>
                <c:pt idx="807">
                  <c:v>-7.6553758000000001E-3</c:v>
                </c:pt>
                <c:pt idx="808">
                  <c:v>-6.8679984999999999E-3</c:v>
                </c:pt>
                <c:pt idx="809">
                  <c:v>-2.3664322E-3</c:v>
                </c:pt>
                <c:pt idx="810">
                  <c:v>-1.8334794E-3</c:v>
                </c:pt>
                <c:pt idx="811">
                  <c:v>-8.1488692000000005E-3</c:v>
                </c:pt>
                <c:pt idx="812">
                  <c:v>-1.4993572E-2</c:v>
                </c:pt>
                <c:pt idx="813">
                  <c:v>-1.7301776000000001E-2</c:v>
                </c:pt>
                <c:pt idx="814">
                  <c:v>-1.4523911E-2</c:v>
                </c:pt>
                <c:pt idx="815">
                  <c:v>-6.6689773999999997E-3</c:v>
                </c:pt>
                <c:pt idx="816">
                  <c:v>7.8434520000000008E-3</c:v>
                </c:pt>
                <c:pt idx="817">
                  <c:v>2.5573544E-2</c:v>
                </c:pt>
                <c:pt idx="818">
                  <c:v>3.6268037000000003E-2</c:v>
                </c:pt>
                <c:pt idx="819">
                  <c:v>3.3206425999999997E-2</c:v>
                </c:pt>
                <c:pt idx="820">
                  <c:v>2.0838696E-2</c:v>
                </c:pt>
                <c:pt idx="821">
                  <c:v>8.8319251000000005E-3</c:v>
                </c:pt>
                <c:pt idx="822">
                  <c:v>2.3250669000000001E-3</c:v>
                </c:pt>
                <c:pt idx="823">
                  <c:v>-5.7920352000000001E-4</c:v>
                </c:pt>
                <c:pt idx="824">
                  <c:v>-2.6507254000000002E-3</c:v>
                </c:pt>
                <c:pt idx="825">
                  <c:v>-4.642714E-3</c:v>
                </c:pt>
                <c:pt idx="826">
                  <c:v>-7.6320611000000003E-3</c:v>
                </c:pt>
                <c:pt idx="827">
                  <c:v>-1.1741829000000001E-2</c:v>
                </c:pt>
                <c:pt idx="828">
                  <c:v>-1.5507431E-2</c:v>
                </c:pt>
                <c:pt idx="829">
                  <c:v>-1.8580361E-2</c:v>
                </c:pt>
                <c:pt idx="830">
                  <c:v>-2.0007760999999999E-2</c:v>
                </c:pt>
                <c:pt idx="831">
                  <c:v>-2.1079733E-2</c:v>
                </c:pt>
                <c:pt idx="832">
                  <c:v>-2.7078822999999998E-2</c:v>
                </c:pt>
                <c:pt idx="833">
                  <c:v>-4.0055346999999998E-2</c:v>
                </c:pt>
                <c:pt idx="834">
                  <c:v>-5.3600720999999997E-2</c:v>
                </c:pt>
                <c:pt idx="835">
                  <c:v>-6.0675271000000003E-2</c:v>
                </c:pt>
                <c:pt idx="836">
                  <c:v>-6.0997108000000001E-2</c:v>
                </c:pt>
                <c:pt idx="837">
                  <c:v>-5.8125219999999998E-2</c:v>
                </c:pt>
                <c:pt idx="838">
                  <c:v>-5.3379845000000002E-2</c:v>
                </c:pt>
                <c:pt idx="839">
                  <c:v>-4.4988127000000003E-2</c:v>
                </c:pt>
                <c:pt idx="840">
                  <c:v>-3.4562649000000001E-2</c:v>
                </c:pt>
                <c:pt idx="841">
                  <c:v>-3.0814228999999999E-2</c:v>
                </c:pt>
                <c:pt idx="842">
                  <c:v>-4.1224911000000003E-2</c:v>
                </c:pt>
                <c:pt idx="843">
                  <c:v>-6.2581573000000001E-2</c:v>
                </c:pt>
                <c:pt idx="844">
                  <c:v>-8.1426396999999998E-2</c:v>
                </c:pt>
                <c:pt idx="845">
                  <c:v>-8.7763306999999999E-2</c:v>
                </c:pt>
                <c:pt idx="846">
                  <c:v>-8.1573496999999995E-2</c:v>
                </c:pt>
                <c:pt idx="847">
                  <c:v>-6.5802149000000004E-2</c:v>
                </c:pt>
                <c:pt idx="848">
                  <c:v>-4.3581769999999999E-2</c:v>
                </c:pt>
                <c:pt idx="849">
                  <c:v>-1.9715644000000001E-2</c:v>
                </c:pt>
                <c:pt idx="850">
                  <c:v>9.5406061999999997E-4</c:v>
                </c:pt>
                <c:pt idx="851">
                  <c:v>1.3378246E-2</c:v>
                </c:pt>
                <c:pt idx="852">
                  <c:v>1.2537345E-2</c:v>
                </c:pt>
                <c:pt idx="853">
                  <c:v>-1.0303433000000001E-3</c:v>
                </c:pt>
                <c:pt idx="854">
                  <c:v>-2.0686737E-2</c:v>
                </c:pt>
                <c:pt idx="855">
                  <c:v>-4.0127251000000003E-2</c:v>
                </c:pt>
                <c:pt idx="856">
                  <c:v>-5.5209507999999997E-2</c:v>
                </c:pt>
                <c:pt idx="857">
                  <c:v>-6.2764397E-2</c:v>
                </c:pt>
                <c:pt idx="858">
                  <c:v>-6.3206371999999997E-2</c:v>
                </c:pt>
                <c:pt idx="859">
                  <c:v>-5.9859084999999999E-2</c:v>
                </c:pt>
                <c:pt idx="860">
                  <c:v>-5.7188478000000001E-2</c:v>
                </c:pt>
                <c:pt idx="861">
                  <c:v>-6.1070259000000002E-2</c:v>
                </c:pt>
                <c:pt idx="862">
                  <c:v>-7.5211420000000001E-2</c:v>
                </c:pt>
                <c:pt idx="863">
                  <c:v>-9.4417610999999999E-2</c:v>
                </c:pt>
                <c:pt idx="864">
                  <c:v>-0.10502156</c:v>
                </c:pt>
                <c:pt idx="865">
                  <c:v>-9.7871003999999998E-2</c:v>
                </c:pt>
                <c:pt idx="866">
                  <c:v>-7.6640221999999994E-2</c:v>
                </c:pt>
                <c:pt idx="867">
                  <c:v>-5.3753466999999999E-2</c:v>
                </c:pt>
                <c:pt idx="868">
                  <c:v>-4.2856163000000003E-2</c:v>
                </c:pt>
                <c:pt idx="869">
                  <c:v>-4.9609707000000003E-2</c:v>
                </c:pt>
                <c:pt idx="870">
                  <c:v>-6.7262778999999995E-2</c:v>
                </c:pt>
                <c:pt idx="871">
                  <c:v>-8.3838265999999995E-2</c:v>
                </c:pt>
                <c:pt idx="872">
                  <c:v>-9.1161904000000002E-2</c:v>
                </c:pt>
                <c:pt idx="873">
                  <c:v>-8.6250428000000004E-2</c:v>
                </c:pt>
                <c:pt idx="874">
                  <c:v>-6.9344632000000003E-2</c:v>
                </c:pt>
                <c:pt idx="875">
                  <c:v>-4.6494833999999999E-2</c:v>
                </c:pt>
                <c:pt idx="876">
                  <c:v>-2.7805665E-2</c:v>
                </c:pt>
                <c:pt idx="877">
                  <c:v>-2.1309343000000001E-2</c:v>
                </c:pt>
                <c:pt idx="878">
                  <c:v>-2.8212916000000001E-2</c:v>
                </c:pt>
                <c:pt idx="879">
                  <c:v>-4.1896336999999999E-2</c:v>
                </c:pt>
                <c:pt idx="880">
                  <c:v>-5.4189229999999998E-2</c:v>
                </c:pt>
                <c:pt idx="881">
                  <c:v>-6.2543009999999996E-2</c:v>
                </c:pt>
                <c:pt idx="882">
                  <c:v>-6.8944690000000003E-2</c:v>
                </c:pt>
                <c:pt idx="883">
                  <c:v>-7.3931657999999997E-2</c:v>
                </c:pt>
                <c:pt idx="884">
                  <c:v>-7.4917376999999993E-2</c:v>
                </c:pt>
                <c:pt idx="885">
                  <c:v>-6.6473009E-2</c:v>
                </c:pt>
                <c:pt idx="886">
                  <c:v>-4.4580397000000001E-2</c:v>
                </c:pt>
                <c:pt idx="887">
                  <c:v>-1.4146159E-2</c:v>
                </c:pt>
                <c:pt idx="888">
                  <c:v>1.2310740000000001E-2</c:v>
                </c:pt>
                <c:pt idx="889">
                  <c:v>2.3610147000000001E-2</c:v>
                </c:pt>
                <c:pt idx="890">
                  <c:v>1.8234958999999999E-2</c:v>
                </c:pt>
                <c:pt idx="891">
                  <c:v>7.6890718999999999E-4</c:v>
                </c:pt>
                <c:pt idx="892">
                  <c:v>-2.2885545E-2</c:v>
                </c:pt>
                <c:pt idx="893">
                  <c:v>-4.3161022E-2</c:v>
                </c:pt>
                <c:pt idx="894">
                  <c:v>-4.7360483000000002E-2</c:v>
                </c:pt>
                <c:pt idx="895">
                  <c:v>-3.2615113000000001E-2</c:v>
                </c:pt>
                <c:pt idx="896">
                  <c:v>-1.2299071999999999E-2</c:v>
                </c:pt>
                <c:pt idx="897">
                  <c:v>-2.9163914000000001E-3</c:v>
                </c:pt>
                <c:pt idx="898">
                  <c:v>-7.5147775E-3</c:v>
                </c:pt>
                <c:pt idx="899">
                  <c:v>-1.5325665E-2</c:v>
                </c:pt>
                <c:pt idx="900">
                  <c:v>-1.424037E-2</c:v>
                </c:pt>
                <c:pt idx="901">
                  <c:v>-4.0652231999999998E-3</c:v>
                </c:pt>
                <c:pt idx="902">
                  <c:v>5.6019868999999996E-3</c:v>
                </c:pt>
                <c:pt idx="903">
                  <c:v>6.1043291E-3</c:v>
                </c:pt>
                <c:pt idx="904">
                  <c:v>-1.7978549000000001E-3</c:v>
                </c:pt>
                <c:pt idx="905">
                  <c:v>-1.5087440000000001E-2</c:v>
                </c:pt>
                <c:pt idx="906">
                  <c:v>-3.5913451999999998E-2</c:v>
                </c:pt>
                <c:pt idx="907">
                  <c:v>-6.4801182999999998E-2</c:v>
                </c:pt>
                <c:pt idx="908">
                  <c:v>-8.9948742999999998E-2</c:v>
                </c:pt>
                <c:pt idx="909">
                  <c:v>-9.6158913999999998E-2</c:v>
                </c:pt>
                <c:pt idx="910">
                  <c:v>-8.3658919999999998E-2</c:v>
                </c:pt>
                <c:pt idx="911">
                  <c:v>-6.7009562999999994E-2</c:v>
                </c:pt>
                <c:pt idx="912">
                  <c:v>-5.45E-2</c:v>
                </c:pt>
                <c:pt idx="913">
                  <c:v>-4.5659378E-2</c:v>
                </c:pt>
                <c:pt idx="914">
                  <c:v>-3.8461597E-2</c:v>
                </c:pt>
                <c:pt idx="915">
                  <c:v>-3.1827953999999999E-2</c:v>
                </c:pt>
                <c:pt idx="916">
                  <c:v>-2.582711E-2</c:v>
                </c:pt>
                <c:pt idx="917">
                  <c:v>-2.3103873E-2</c:v>
                </c:pt>
                <c:pt idx="918">
                  <c:v>-2.6665451999999999E-2</c:v>
                </c:pt>
                <c:pt idx="919">
                  <c:v>-3.6728523999999999E-2</c:v>
                </c:pt>
                <c:pt idx="920">
                  <c:v>-4.6370471000000003E-2</c:v>
                </c:pt>
                <c:pt idx="921">
                  <c:v>-4.6921493000000002E-2</c:v>
                </c:pt>
                <c:pt idx="922">
                  <c:v>-4.1210970999999999E-2</c:v>
                </c:pt>
                <c:pt idx="923">
                  <c:v>-3.9589742999999997E-2</c:v>
                </c:pt>
                <c:pt idx="924">
                  <c:v>-4.4186905999999998E-2</c:v>
                </c:pt>
                <c:pt idx="925">
                  <c:v>-4.9132307E-2</c:v>
                </c:pt>
                <c:pt idx="926">
                  <c:v>-5.2705029E-2</c:v>
                </c:pt>
                <c:pt idx="927">
                  <c:v>-5.7664603000000002E-2</c:v>
                </c:pt>
                <c:pt idx="928">
                  <c:v>-6.4602321000000004E-2</c:v>
                </c:pt>
                <c:pt idx="929">
                  <c:v>-7.3558466000000003E-2</c:v>
                </c:pt>
                <c:pt idx="930">
                  <c:v>-8.5269606999999997E-2</c:v>
                </c:pt>
                <c:pt idx="931">
                  <c:v>-0.1005648</c:v>
                </c:pt>
                <c:pt idx="932">
                  <c:v>-0.11653689</c:v>
                </c:pt>
                <c:pt idx="933">
                  <c:v>-0.12721463999999999</c:v>
                </c:pt>
                <c:pt idx="934">
                  <c:v>-0.12858870999999999</c:v>
                </c:pt>
                <c:pt idx="935">
                  <c:v>-0.1216846</c:v>
                </c:pt>
                <c:pt idx="936">
                  <c:v>-0.11090532</c:v>
                </c:pt>
                <c:pt idx="937">
                  <c:v>-9.7771849999999993E-2</c:v>
                </c:pt>
                <c:pt idx="938">
                  <c:v>-8.2205908999999994E-2</c:v>
                </c:pt>
                <c:pt idx="939">
                  <c:v>-7.0094243000000001E-2</c:v>
                </c:pt>
                <c:pt idx="940">
                  <c:v>-6.7751153999999994E-2</c:v>
                </c:pt>
                <c:pt idx="941">
                  <c:v>-7.2855515999999995E-2</c:v>
                </c:pt>
                <c:pt idx="942">
                  <c:v>-7.7237776999999994E-2</c:v>
                </c:pt>
                <c:pt idx="943">
                  <c:v>-7.7408130000000006E-2</c:v>
                </c:pt>
                <c:pt idx="944">
                  <c:v>-7.6703971999999995E-2</c:v>
                </c:pt>
                <c:pt idx="945">
                  <c:v>-8.1068224999999994E-2</c:v>
                </c:pt>
                <c:pt idx="946">
                  <c:v>-9.4261170000000005E-2</c:v>
                </c:pt>
                <c:pt idx="947">
                  <c:v>-0.11150677000000001</c:v>
                </c:pt>
                <c:pt idx="948">
                  <c:v>-0.12612973999999999</c:v>
                </c:pt>
                <c:pt idx="949">
                  <c:v>-0.13736709</c:v>
                </c:pt>
                <c:pt idx="950">
                  <c:v>-0.14567281000000001</c:v>
                </c:pt>
                <c:pt idx="951">
                  <c:v>-0.14690186</c:v>
                </c:pt>
                <c:pt idx="952">
                  <c:v>-0.13601832999999999</c:v>
                </c:pt>
                <c:pt idx="953">
                  <c:v>-0.11365301999999999</c:v>
                </c:pt>
                <c:pt idx="954">
                  <c:v>-8.7024076000000006E-2</c:v>
                </c:pt>
                <c:pt idx="955">
                  <c:v>-6.1386093000000003E-2</c:v>
                </c:pt>
                <c:pt idx="956">
                  <c:v>-3.3576990000000001E-2</c:v>
                </c:pt>
                <c:pt idx="957">
                  <c:v>-2.3853213999999998E-3</c:v>
                </c:pt>
                <c:pt idx="958">
                  <c:v>2.2440807E-2</c:v>
                </c:pt>
                <c:pt idx="959">
                  <c:v>2.8825020999999999E-2</c:v>
                </c:pt>
                <c:pt idx="960">
                  <c:v>1.7980411000000002E-2</c:v>
                </c:pt>
                <c:pt idx="961">
                  <c:v>2.8773973E-3</c:v>
                </c:pt>
                <c:pt idx="962">
                  <c:v>-1.0240324E-2</c:v>
                </c:pt>
                <c:pt idx="963">
                  <c:v>-2.4674027000000001E-2</c:v>
                </c:pt>
                <c:pt idx="964">
                  <c:v>-4.2413236E-2</c:v>
                </c:pt>
                <c:pt idx="965">
                  <c:v>-5.8326943999999999E-2</c:v>
                </c:pt>
                <c:pt idx="966">
                  <c:v>-6.5825997999999997E-2</c:v>
                </c:pt>
                <c:pt idx="967">
                  <c:v>-6.5560442999999996E-2</c:v>
                </c:pt>
                <c:pt idx="968">
                  <c:v>-6.4415791E-2</c:v>
                </c:pt>
                <c:pt idx="969">
                  <c:v>-6.6623660000000001E-2</c:v>
                </c:pt>
                <c:pt idx="970">
                  <c:v>-6.9926505E-2</c:v>
                </c:pt>
                <c:pt idx="971">
                  <c:v>-7.2960748000000006E-2</c:v>
                </c:pt>
                <c:pt idx="972">
                  <c:v>-7.8892904E-2</c:v>
                </c:pt>
                <c:pt idx="973">
                  <c:v>-8.8452922000000003E-2</c:v>
                </c:pt>
                <c:pt idx="974">
                  <c:v>-9.5185959000000001E-2</c:v>
                </c:pt>
                <c:pt idx="975">
                  <c:v>-9.2118280999999996E-2</c:v>
                </c:pt>
                <c:pt idx="976">
                  <c:v>-8.1607774999999994E-2</c:v>
                </c:pt>
                <c:pt idx="977">
                  <c:v>-7.3708497999999997E-2</c:v>
                </c:pt>
                <c:pt idx="978">
                  <c:v>-7.1617624000000005E-2</c:v>
                </c:pt>
                <c:pt idx="979">
                  <c:v>-6.7486404999999999E-2</c:v>
                </c:pt>
                <c:pt idx="980">
                  <c:v>-5.4158833000000003E-2</c:v>
                </c:pt>
                <c:pt idx="981">
                  <c:v>-3.5491116000000003E-2</c:v>
                </c:pt>
                <c:pt idx="982">
                  <c:v>-2.0557672999999999E-2</c:v>
                </c:pt>
                <c:pt idx="983">
                  <c:v>-1.4325719000000001E-2</c:v>
                </c:pt>
                <c:pt idx="984">
                  <c:v>-1.7171176999999999E-2</c:v>
                </c:pt>
                <c:pt idx="985">
                  <c:v>-2.6904964999999999E-2</c:v>
                </c:pt>
                <c:pt idx="986">
                  <c:v>-4.2091966000000001E-2</c:v>
                </c:pt>
                <c:pt idx="987">
                  <c:v>-6.3028354999999994E-2</c:v>
                </c:pt>
                <c:pt idx="988">
                  <c:v>-8.4408707999999999E-2</c:v>
                </c:pt>
                <c:pt idx="989">
                  <c:v>-9.5147572999999999E-2</c:v>
                </c:pt>
                <c:pt idx="990">
                  <c:v>-8.9924515999999996E-2</c:v>
                </c:pt>
                <c:pt idx="991">
                  <c:v>-7.6556963000000006E-2</c:v>
                </c:pt>
                <c:pt idx="992">
                  <c:v>-6.6029852999999999E-2</c:v>
                </c:pt>
                <c:pt idx="993">
                  <c:v>-6.3658396000000006E-2</c:v>
                </c:pt>
                <c:pt idx="994">
                  <c:v>-6.8635450000000001E-2</c:v>
                </c:pt>
                <c:pt idx="995">
                  <c:v>-7.6371461000000002E-2</c:v>
                </c:pt>
                <c:pt idx="996">
                  <c:v>-8.2300656999999999E-2</c:v>
                </c:pt>
                <c:pt idx="997">
                  <c:v>-8.6790980000000004E-2</c:v>
                </c:pt>
                <c:pt idx="998">
                  <c:v>-9.6059081000000004E-2</c:v>
                </c:pt>
                <c:pt idx="999">
                  <c:v>-0.11325950999999999</c:v>
                </c:pt>
                <c:pt idx="1000">
                  <c:v>-0.13155784000000001</c:v>
                </c:pt>
                <c:pt idx="1001">
                  <c:v>-0.1413314</c:v>
                </c:pt>
                <c:pt idx="1002">
                  <c:v>-0.13912018000000001</c:v>
                </c:pt>
                <c:pt idx="1003">
                  <c:v>-0.12581898999999999</c:v>
                </c:pt>
                <c:pt idx="1004">
                  <c:v>-0.10514859</c:v>
                </c:pt>
                <c:pt idx="1005">
                  <c:v>-8.1288317999999998E-2</c:v>
                </c:pt>
                <c:pt idx="1006">
                  <c:v>-5.6192771000000002E-2</c:v>
                </c:pt>
                <c:pt idx="1007">
                  <c:v>-3.2276570999999997E-2</c:v>
                </c:pt>
                <c:pt idx="1008">
                  <c:v>-1.6038051000000001E-2</c:v>
                </c:pt>
                <c:pt idx="1009">
                  <c:v>-1.5093226E-2</c:v>
                </c:pt>
                <c:pt idx="1010">
                  <c:v>-3.2012506000000003E-2</c:v>
                </c:pt>
                <c:pt idx="1011">
                  <c:v>-6.0607105000000001E-2</c:v>
                </c:pt>
                <c:pt idx="1012">
                  <c:v>-9.0655870999999999E-2</c:v>
                </c:pt>
                <c:pt idx="1013">
                  <c:v>-0.11410188</c:v>
                </c:pt>
                <c:pt idx="1014">
                  <c:v>-0.13009488999999999</c:v>
                </c:pt>
                <c:pt idx="1015">
                  <c:v>-0.14042937</c:v>
                </c:pt>
                <c:pt idx="1016">
                  <c:v>-0.14422173999999999</c:v>
                </c:pt>
                <c:pt idx="1017">
                  <c:v>-0.13993201</c:v>
                </c:pt>
                <c:pt idx="1018">
                  <c:v>-0.13052215</c:v>
                </c:pt>
                <c:pt idx="1019">
                  <c:v>-0.12094820000000001</c:v>
                </c:pt>
                <c:pt idx="1020">
                  <c:v>-0.11067233999999999</c:v>
                </c:pt>
                <c:pt idx="1021">
                  <c:v>-9.7047735999999996E-2</c:v>
                </c:pt>
                <c:pt idx="1022">
                  <c:v>-8.2387828999999996E-2</c:v>
                </c:pt>
                <c:pt idx="1023">
                  <c:v>-7.1998201999999997E-2</c:v>
                </c:pt>
                <c:pt idx="1024">
                  <c:v>-6.9109825E-2</c:v>
                </c:pt>
                <c:pt idx="1025">
                  <c:v>-7.4322166999999995E-2</c:v>
                </c:pt>
                <c:pt idx="1026">
                  <c:v>-8.7191965999999996E-2</c:v>
                </c:pt>
                <c:pt idx="1027">
                  <c:v>-0.10270617</c:v>
                </c:pt>
                <c:pt idx="1028">
                  <c:v>-0.1128704</c:v>
                </c:pt>
                <c:pt idx="1029">
                  <c:v>-0.11950407</c:v>
                </c:pt>
                <c:pt idx="1030">
                  <c:v>-0.13322967999999999</c:v>
                </c:pt>
                <c:pt idx="1031">
                  <c:v>-0.15770671</c:v>
                </c:pt>
                <c:pt idx="1032">
                  <c:v>-0.18019699</c:v>
                </c:pt>
                <c:pt idx="1033">
                  <c:v>-0.18680506999999999</c:v>
                </c:pt>
                <c:pt idx="1034">
                  <c:v>-0.17754944</c:v>
                </c:pt>
                <c:pt idx="1035">
                  <c:v>-0.16121758</c:v>
                </c:pt>
                <c:pt idx="1036">
                  <c:v>-0.14550184999999999</c:v>
                </c:pt>
                <c:pt idx="1037">
                  <c:v>-0.13386247000000001</c:v>
                </c:pt>
                <c:pt idx="1038">
                  <c:v>-0.12818088999999999</c:v>
                </c:pt>
                <c:pt idx="1039">
                  <c:v>-0.13319344</c:v>
                </c:pt>
                <c:pt idx="1040">
                  <c:v>-0.15078016999999999</c:v>
                </c:pt>
                <c:pt idx="1041">
                  <c:v>-0.17350999</c:v>
                </c:pt>
                <c:pt idx="1042">
                  <c:v>-0.19107250000000001</c:v>
                </c:pt>
                <c:pt idx="1043">
                  <c:v>-0.20373471000000001</c:v>
                </c:pt>
                <c:pt idx="1044">
                  <c:v>-0.22116522999999999</c:v>
                </c:pt>
                <c:pt idx="1045">
                  <c:v>-0.24719894000000001</c:v>
                </c:pt>
                <c:pt idx="1046">
                  <c:v>-0.27253155000000001</c:v>
                </c:pt>
                <c:pt idx="1047">
                  <c:v>-0.28462923000000001</c:v>
                </c:pt>
                <c:pt idx="1048">
                  <c:v>-0.27951762000000002</c:v>
                </c:pt>
                <c:pt idx="1049">
                  <c:v>-0.25984420000000003</c:v>
                </c:pt>
                <c:pt idx="1050">
                  <c:v>-0.22928364000000001</c:v>
                </c:pt>
                <c:pt idx="1051">
                  <c:v>-0.19383517</c:v>
                </c:pt>
                <c:pt idx="1052">
                  <c:v>-0.16375266999999999</c:v>
                </c:pt>
                <c:pt idx="1053">
                  <c:v>-0.15103332999999999</c:v>
                </c:pt>
                <c:pt idx="1054">
                  <c:v>-0.16195539</c:v>
                </c:pt>
                <c:pt idx="1055">
                  <c:v>-0.19200935999999999</c:v>
                </c:pt>
                <c:pt idx="1056">
                  <c:v>-0.2294978</c:v>
                </c:pt>
                <c:pt idx="1057">
                  <c:v>-0.26549790000000001</c:v>
                </c:pt>
                <c:pt idx="1058">
                  <c:v>-0.29883886999999998</c:v>
                </c:pt>
                <c:pt idx="1059">
                  <c:v>-0.32721292000000002</c:v>
                </c:pt>
                <c:pt idx="1060">
                  <c:v>-0.33944229999999997</c:v>
                </c:pt>
                <c:pt idx="1061">
                  <c:v>-0.32764450000000001</c:v>
                </c:pt>
                <c:pt idx="1062">
                  <c:v>-0.29912620000000001</c:v>
                </c:pt>
                <c:pt idx="1063">
                  <c:v>-0.26686738999999998</c:v>
                </c:pt>
                <c:pt idx="1064">
                  <c:v>-0.23866166999999999</c:v>
                </c:pt>
                <c:pt idx="1065">
                  <c:v>-0.21954164000000001</c:v>
                </c:pt>
                <c:pt idx="1066">
                  <c:v>-0.21104358000000001</c:v>
                </c:pt>
                <c:pt idx="1067">
                  <c:v>-0.20710622000000001</c:v>
                </c:pt>
                <c:pt idx="1068">
                  <c:v>-0.20107596999999999</c:v>
                </c:pt>
                <c:pt idx="1069">
                  <c:v>-0.19286791</c:v>
                </c:pt>
                <c:pt idx="1070">
                  <c:v>-0.18375962000000001</c:v>
                </c:pt>
                <c:pt idx="1071">
                  <c:v>-0.17483157999999999</c:v>
                </c:pt>
                <c:pt idx="1072">
                  <c:v>-0.17112425000000001</c:v>
                </c:pt>
                <c:pt idx="1073">
                  <c:v>-0.17741135999999999</c:v>
                </c:pt>
                <c:pt idx="1074">
                  <c:v>-0.18910173</c:v>
                </c:pt>
                <c:pt idx="1075">
                  <c:v>-0.19468067999999999</c:v>
                </c:pt>
                <c:pt idx="1076">
                  <c:v>-0.18730134000000001</c:v>
                </c:pt>
                <c:pt idx="1077">
                  <c:v>-0.16983744000000001</c:v>
                </c:pt>
                <c:pt idx="1078">
                  <c:v>-0.15089109000000001</c:v>
                </c:pt>
                <c:pt idx="1079">
                  <c:v>-0.13946958000000001</c:v>
                </c:pt>
                <c:pt idx="1080">
                  <c:v>-0.14071164999999999</c:v>
                </c:pt>
                <c:pt idx="1081">
                  <c:v>-0.15450659999999999</c:v>
                </c:pt>
                <c:pt idx="1082">
                  <c:v>-0.17671833000000001</c:v>
                </c:pt>
                <c:pt idx="1083">
                  <c:v>-0.20092678999999999</c:v>
                </c:pt>
                <c:pt idx="1084">
                  <c:v>-0.22009633000000001</c:v>
                </c:pt>
                <c:pt idx="1085">
                  <c:v>-0.23044213</c:v>
                </c:pt>
                <c:pt idx="1086">
                  <c:v>-0.23187231</c:v>
                </c:pt>
                <c:pt idx="1087">
                  <c:v>-0.22520005000000001</c:v>
                </c:pt>
                <c:pt idx="1088">
                  <c:v>-0.21474478</c:v>
                </c:pt>
                <c:pt idx="1089">
                  <c:v>-0.20879421000000001</c:v>
                </c:pt>
                <c:pt idx="1090">
                  <c:v>-0.21219899</c:v>
                </c:pt>
                <c:pt idx="1091">
                  <c:v>-0.22167174000000001</c:v>
                </c:pt>
                <c:pt idx="1092">
                  <c:v>-0.23272459000000001</c:v>
                </c:pt>
                <c:pt idx="1093">
                  <c:v>-0.24791065000000001</c:v>
                </c:pt>
                <c:pt idx="1094">
                  <c:v>-0.27289685000000002</c:v>
                </c:pt>
                <c:pt idx="1095">
                  <c:v>-0.30336294000000003</c:v>
                </c:pt>
                <c:pt idx="1096">
                  <c:v>-0.32404775000000002</c:v>
                </c:pt>
                <c:pt idx="1097">
                  <c:v>-0.32598697999999998</c:v>
                </c:pt>
                <c:pt idx="1098">
                  <c:v>-0.31558124999999998</c:v>
                </c:pt>
                <c:pt idx="1099">
                  <c:v>-0.30238635000000003</c:v>
                </c:pt>
                <c:pt idx="1100">
                  <c:v>-0.28587907000000001</c:v>
                </c:pt>
                <c:pt idx="1101">
                  <c:v>-0.26338813</c:v>
                </c:pt>
                <c:pt idx="1102">
                  <c:v>-0.24134432</c:v>
                </c:pt>
                <c:pt idx="1103">
                  <c:v>-0.22893239000000001</c:v>
                </c:pt>
                <c:pt idx="1104">
                  <c:v>-0.22443878</c:v>
                </c:pt>
                <c:pt idx="1105">
                  <c:v>-0.21693483999999999</c:v>
                </c:pt>
                <c:pt idx="1106">
                  <c:v>-0.20166259</c:v>
                </c:pt>
                <c:pt idx="1107">
                  <c:v>-0.18832512000000001</c:v>
                </c:pt>
                <c:pt idx="1108">
                  <c:v>-0.18999863</c:v>
                </c:pt>
                <c:pt idx="1109">
                  <c:v>-0.20917578000000001</c:v>
                </c:pt>
                <c:pt idx="1110">
                  <c:v>-0.23535650999999999</c:v>
                </c:pt>
                <c:pt idx="1111">
                  <c:v>-0.25613838999999999</c:v>
                </c:pt>
                <c:pt idx="1112">
                  <c:v>-0.26260273000000001</c:v>
                </c:pt>
                <c:pt idx="1113">
                  <c:v>-0.24857918000000001</c:v>
                </c:pt>
                <c:pt idx="1114">
                  <c:v>-0.21608673</c:v>
                </c:pt>
                <c:pt idx="1115">
                  <c:v>-0.17691150999999999</c:v>
                </c:pt>
                <c:pt idx="1116">
                  <c:v>-0.14433225</c:v>
                </c:pt>
                <c:pt idx="1117">
                  <c:v>-0.12370829999999999</c:v>
                </c:pt>
                <c:pt idx="1118">
                  <c:v>-0.1112982</c:v>
                </c:pt>
                <c:pt idx="1119">
                  <c:v>-0.10357472</c:v>
                </c:pt>
                <c:pt idx="1120">
                  <c:v>-0.1013319</c:v>
                </c:pt>
                <c:pt idx="1121">
                  <c:v>-0.10674685</c:v>
                </c:pt>
                <c:pt idx="1122">
                  <c:v>-0.12171822</c:v>
                </c:pt>
                <c:pt idx="1123">
                  <c:v>-0.14639034000000001</c:v>
                </c:pt>
                <c:pt idx="1124">
                  <c:v>-0.17528004999999999</c:v>
                </c:pt>
                <c:pt idx="1125">
                  <c:v>-0.20000986000000001</c:v>
                </c:pt>
                <c:pt idx="1126">
                  <c:v>-0.21878489000000001</c:v>
                </c:pt>
                <c:pt idx="1127">
                  <c:v>-0.23648631000000001</c:v>
                </c:pt>
                <c:pt idx="1128">
                  <c:v>-0.25376696999999998</c:v>
                </c:pt>
                <c:pt idx="1129">
                  <c:v>-0.26554288999999998</c:v>
                </c:pt>
                <c:pt idx="1130">
                  <c:v>-0.27237031</c:v>
                </c:pt>
                <c:pt idx="1131">
                  <c:v>-0.27947007000000001</c:v>
                </c:pt>
                <c:pt idx="1132">
                  <c:v>-0.28549064000000002</c:v>
                </c:pt>
                <c:pt idx="1133">
                  <c:v>-0.28400514999999998</c:v>
                </c:pt>
                <c:pt idx="1134">
                  <c:v>-0.27177013999999999</c:v>
                </c:pt>
                <c:pt idx="1135">
                  <c:v>-0.25500917000000001</c:v>
                </c:pt>
                <c:pt idx="1136">
                  <c:v>-0.24481974000000001</c:v>
                </c:pt>
                <c:pt idx="1137">
                  <c:v>-0.24445586</c:v>
                </c:pt>
                <c:pt idx="1138">
                  <c:v>-0.24374508</c:v>
                </c:pt>
                <c:pt idx="1139">
                  <c:v>-0.23391807000000001</c:v>
                </c:pt>
                <c:pt idx="1140">
                  <c:v>-0.22142048</c:v>
                </c:pt>
                <c:pt idx="1141">
                  <c:v>-0.2169923</c:v>
                </c:pt>
                <c:pt idx="1142">
                  <c:v>-0.22135311999999999</c:v>
                </c:pt>
                <c:pt idx="1143">
                  <c:v>-0.22901060000000001</c:v>
                </c:pt>
                <c:pt idx="1144">
                  <c:v>-0.23636096000000001</c:v>
                </c:pt>
                <c:pt idx="1145">
                  <c:v>-0.24034934999999999</c:v>
                </c:pt>
                <c:pt idx="1146">
                  <c:v>-0.23962079</c:v>
                </c:pt>
                <c:pt idx="1147">
                  <c:v>-0.23794825</c:v>
                </c:pt>
                <c:pt idx="1148">
                  <c:v>-0.23675002000000001</c:v>
                </c:pt>
                <c:pt idx="1149">
                  <c:v>-0.23336213</c:v>
                </c:pt>
                <c:pt idx="1150">
                  <c:v>-0.229601</c:v>
                </c:pt>
                <c:pt idx="1151">
                  <c:v>-0.22970483</c:v>
                </c:pt>
                <c:pt idx="1152">
                  <c:v>-0.23111392</c:v>
                </c:pt>
                <c:pt idx="1153">
                  <c:v>-0.22786640999999999</c:v>
                </c:pt>
                <c:pt idx="1154">
                  <c:v>-0.21845529</c:v>
                </c:pt>
                <c:pt idx="1155">
                  <c:v>-0.20647942</c:v>
                </c:pt>
                <c:pt idx="1156">
                  <c:v>-0.19765692000000001</c:v>
                </c:pt>
                <c:pt idx="1157">
                  <c:v>-0.19470436999999999</c:v>
                </c:pt>
                <c:pt idx="1158">
                  <c:v>-0.19424786999999999</c:v>
                </c:pt>
                <c:pt idx="1159">
                  <c:v>-0.19213936000000001</c:v>
                </c:pt>
                <c:pt idx="1160">
                  <c:v>-0.18813805</c:v>
                </c:pt>
                <c:pt idx="1161">
                  <c:v>-0.18219963</c:v>
                </c:pt>
                <c:pt idx="1162">
                  <c:v>-0.17293327999999999</c:v>
                </c:pt>
                <c:pt idx="1163">
                  <c:v>-0.16222499000000001</c:v>
                </c:pt>
                <c:pt idx="1164">
                  <c:v>-0.15383446000000001</c:v>
                </c:pt>
                <c:pt idx="1165">
                  <c:v>-0.14689954999999999</c:v>
                </c:pt>
                <c:pt idx="1166">
                  <c:v>-0.13877719999999999</c:v>
                </c:pt>
                <c:pt idx="1167">
                  <c:v>-0.13333776999999999</c:v>
                </c:pt>
                <c:pt idx="1168">
                  <c:v>-0.13638507999999999</c:v>
                </c:pt>
                <c:pt idx="1169">
                  <c:v>-0.15094474999999999</c:v>
                </c:pt>
                <c:pt idx="1170">
                  <c:v>-0.17751064</c:v>
                </c:pt>
                <c:pt idx="1171">
                  <c:v>-0.20776083000000001</c:v>
                </c:pt>
                <c:pt idx="1172">
                  <c:v>-0.22781509999999999</c:v>
                </c:pt>
                <c:pt idx="1173">
                  <c:v>-0.23073558999999999</c:v>
                </c:pt>
                <c:pt idx="1174">
                  <c:v>-0.22096051</c:v>
                </c:pt>
                <c:pt idx="1175">
                  <c:v>-0.20503432999999999</c:v>
                </c:pt>
                <c:pt idx="1176">
                  <c:v>-0.18683490999999999</c:v>
                </c:pt>
                <c:pt idx="1177">
                  <c:v>-0.17185357000000001</c:v>
                </c:pt>
                <c:pt idx="1178">
                  <c:v>-0.1666021</c:v>
                </c:pt>
                <c:pt idx="1179">
                  <c:v>-0.17147585000000001</c:v>
                </c:pt>
                <c:pt idx="1180">
                  <c:v>-0.17714220999999999</c:v>
                </c:pt>
                <c:pt idx="1181">
                  <c:v>-0.17854287999999999</c:v>
                </c:pt>
                <c:pt idx="1182">
                  <c:v>-0.18305493</c:v>
                </c:pt>
                <c:pt idx="1183">
                  <c:v>-0.19692524</c:v>
                </c:pt>
                <c:pt idx="1184">
                  <c:v>-0.21470481999999999</c:v>
                </c:pt>
                <c:pt idx="1185">
                  <c:v>-0.22822313999999999</c:v>
                </c:pt>
                <c:pt idx="1186">
                  <c:v>-0.23792184999999999</c:v>
                </c:pt>
                <c:pt idx="1187">
                  <c:v>-0.24818452999999999</c:v>
                </c:pt>
                <c:pt idx="1188">
                  <c:v>-0.25728294000000002</c:v>
                </c:pt>
                <c:pt idx="1189">
                  <c:v>-0.25796795</c:v>
                </c:pt>
                <c:pt idx="1190">
                  <c:v>-0.24604079000000001</c:v>
                </c:pt>
                <c:pt idx="1191">
                  <c:v>-0.22634772</c:v>
                </c:pt>
                <c:pt idx="1192">
                  <c:v>-0.20531293</c:v>
                </c:pt>
                <c:pt idx="1193">
                  <c:v>-0.18722699000000001</c:v>
                </c:pt>
                <c:pt idx="1194">
                  <c:v>-0.17742608000000001</c:v>
                </c:pt>
                <c:pt idx="1195">
                  <c:v>-0.17996576</c:v>
                </c:pt>
                <c:pt idx="1196">
                  <c:v>-0.19463958000000001</c:v>
                </c:pt>
                <c:pt idx="1197">
                  <c:v>-0.21603206999999999</c:v>
                </c:pt>
                <c:pt idx="1198">
                  <c:v>-0.23531716</c:v>
                </c:pt>
                <c:pt idx="1199">
                  <c:v>-0.24545295</c:v>
                </c:pt>
                <c:pt idx="1200">
                  <c:v>-0.24737687999999999</c:v>
                </c:pt>
                <c:pt idx="1201">
                  <c:v>-0.24814734999999999</c:v>
                </c:pt>
                <c:pt idx="1202">
                  <c:v>-0.25319482999999998</c:v>
                </c:pt>
                <c:pt idx="1203">
                  <c:v>-0.26433008000000002</c:v>
                </c:pt>
                <c:pt idx="1204">
                  <c:v>-0.27929962000000003</c:v>
                </c:pt>
                <c:pt idx="1205">
                  <c:v>-0.29085124000000001</c:v>
                </c:pt>
                <c:pt idx="1206">
                  <c:v>-0.29446570999999999</c:v>
                </c:pt>
                <c:pt idx="1207">
                  <c:v>-0.29168779</c:v>
                </c:pt>
                <c:pt idx="1208">
                  <c:v>-0.28466902999999999</c:v>
                </c:pt>
                <c:pt idx="1209">
                  <c:v>-0.2758892</c:v>
                </c:pt>
                <c:pt idx="1210">
                  <c:v>-0.27187752999999998</c:v>
                </c:pt>
                <c:pt idx="1211">
                  <c:v>-0.27771913999999998</c:v>
                </c:pt>
                <c:pt idx="1212">
                  <c:v>-0.29044319000000002</c:v>
                </c:pt>
                <c:pt idx="1213">
                  <c:v>-0.30188932000000002</c:v>
                </c:pt>
                <c:pt idx="1214">
                  <c:v>-0.30537651999999998</c:v>
                </c:pt>
                <c:pt idx="1215">
                  <c:v>-0.29636761</c:v>
                </c:pt>
                <c:pt idx="1216">
                  <c:v>-0.27376602999999999</c:v>
                </c:pt>
                <c:pt idx="1217">
                  <c:v>-0.24531347000000001</c:v>
                </c:pt>
                <c:pt idx="1218">
                  <c:v>-0.22390520999999999</c:v>
                </c:pt>
                <c:pt idx="1219">
                  <c:v>-0.21533459999999999</c:v>
                </c:pt>
                <c:pt idx="1220">
                  <c:v>-0.21323322</c:v>
                </c:pt>
                <c:pt idx="1221">
                  <c:v>-0.21114285999999999</c:v>
                </c:pt>
                <c:pt idx="1222">
                  <c:v>-0.20920936000000001</c:v>
                </c:pt>
                <c:pt idx="1223">
                  <c:v>-0.20857948000000001</c:v>
                </c:pt>
                <c:pt idx="1224">
                  <c:v>-0.20702587</c:v>
                </c:pt>
                <c:pt idx="1225">
                  <c:v>-0.20290647000000001</c:v>
                </c:pt>
                <c:pt idx="1226">
                  <c:v>-0.19847293999999999</c:v>
                </c:pt>
                <c:pt idx="1227">
                  <c:v>-0.19905100000000001</c:v>
                </c:pt>
                <c:pt idx="1228">
                  <c:v>-0.20778458</c:v>
                </c:pt>
                <c:pt idx="1229">
                  <c:v>-0.22230620000000001</c:v>
                </c:pt>
                <c:pt idx="1230">
                  <c:v>-0.23766503</c:v>
                </c:pt>
                <c:pt idx="1231">
                  <c:v>-0.25026648000000001</c:v>
                </c:pt>
                <c:pt idx="1232">
                  <c:v>-0.25802373000000001</c:v>
                </c:pt>
                <c:pt idx="1233">
                  <c:v>-0.25820836000000003</c:v>
                </c:pt>
                <c:pt idx="1234">
                  <c:v>-0.25029213</c:v>
                </c:pt>
                <c:pt idx="1235">
                  <c:v>-0.23920537</c:v>
                </c:pt>
                <c:pt idx="1236">
                  <c:v>-0.23127165999999999</c:v>
                </c:pt>
                <c:pt idx="1237">
                  <c:v>-0.22947118999999999</c:v>
                </c:pt>
                <c:pt idx="1238">
                  <c:v>-0.23361409999999999</c:v>
                </c:pt>
                <c:pt idx="1239">
                  <c:v>-0.24066454000000001</c:v>
                </c:pt>
                <c:pt idx="1240">
                  <c:v>-0.24565255</c:v>
                </c:pt>
                <c:pt idx="1241">
                  <c:v>-0.24599691000000001</c:v>
                </c:pt>
                <c:pt idx="1242">
                  <c:v>-0.24072776000000001</c:v>
                </c:pt>
                <c:pt idx="1243">
                  <c:v>-0.23152259</c:v>
                </c:pt>
                <c:pt idx="1244">
                  <c:v>-0.22147990000000001</c:v>
                </c:pt>
                <c:pt idx="1245">
                  <c:v>-0.21314338999999999</c:v>
                </c:pt>
                <c:pt idx="1246">
                  <c:v>-0.20962235000000001</c:v>
                </c:pt>
                <c:pt idx="1247">
                  <c:v>-0.21476042000000001</c:v>
                </c:pt>
                <c:pt idx="1248">
                  <c:v>-0.22781771000000001</c:v>
                </c:pt>
                <c:pt idx="1249">
                  <c:v>-0.24218704999999999</c:v>
                </c:pt>
                <c:pt idx="1250">
                  <c:v>-0.25196697000000001</c:v>
                </c:pt>
                <c:pt idx="1251">
                  <c:v>-0.25542000999999998</c:v>
                </c:pt>
                <c:pt idx="1252">
                  <c:v>-0.25656616999999998</c:v>
                </c:pt>
                <c:pt idx="1253">
                  <c:v>-0.25792106999999997</c:v>
                </c:pt>
                <c:pt idx="1254">
                  <c:v>-0.25509870000000001</c:v>
                </c:pt>
                <c:pt idx="1255">
                  <c:v>-0.24468783</c:v>
                </c:pt>
                <c:pt idx="1256">
                  <c:v>-0.22985937000000001</c:v>
                </c:pt>
                <c:pt idx="1257">
                  <c:v>-0.21616991999999999</c:v>
                </c:pt>
                <c:pt idx="1258">
                  <c:v>-0.20572582</c:v>
                </c:pt>
                <c:pt idx="1259">
                  <c:v>-0.19853572</c:v>
                </c:pt>
                <c:pt idx="1260">
                  <c:v>-0.19707111999999999</c:v>
                </c:pt>
                <c:pt idx="1261">
                  <c:v>-0.205321</c:v>
                </c:pt>
                <c:pt idx="1262">
                  <c:v>-0.22196226999999999</c:v>
                </c:pt>
                <c:pt idx="1263">
                  <c:v>-0.24110806000000001</c:v>
                </c:pt>
                <c:pt idx="1264">
                  <c:v>-0.25607793000000001</c:v>
                </c:pt>
                <c:pt idx="1265">
                  <c:v>-0.26287473</c:v>
                </c:pt>
                <c:pt idx="1266">
                  <c:v>-0.26446125999999998</c:v>
                </c:pt>
                <c:pt idx="1267">
                  <c:v>-0.26997165000000001</c:v>
                </c:pt>
                <c:pt idx="1268">
                  <c:v>-0.28508908999999999</c:v>
                </c:pt>
                <c:pt idx="1269">
                  <c:v>-0.30696283000000002</c:v>
                </c:pt>
                <c:pt idx="1270">
                  <c:v>-0.33016358000000001</c:v>
                </c:pt>
                <c:pt idx="1271">
                  <c:v>-0.35134222999999998</c:v>
                </c:pt>
                <c:pt idx="1272">
                  <c:v>-0.36618160999999999</c:v>
                </c:pt>
                <c:pt idx="1273">
                  <c:v>-0.36968048999999997</c:v>
                </c:pt>
                <c:pt idx="1274">
                  <c:v>-0.36241651000000003</c:v>
                </c:pt>
                <c:pt idx="1275">
                  <c:v>-0.34827327000000002</c:v>
                </c:pt>
                <c:pt idx="1276">
                  <c:v>-0.32863997</c:v>
                </c:pt>
                <c:pt idx="1277">
                  <c:v>-0.30313768000000002</c:v>
                </c:pt>
                <c:pt idx="1278">
                  <c:v>-0.27289276000000001</c:v>
                </c:pt>
                <c:pt idx="1279">
                  <c:v>-0.24123518999999999</c:v>
                </c:pt>
                <c:pt idx="1280">
                  <c:v>-0.21051083000000001</c:v>
                </c:pt>
                <c:pt idx="1281">
                  <c:v>-0.18008998000000001</c:v>
                </c:pt>
                <c:pt idx="1282">
                  <c:v>-0.14760522000000001</c:v>
                </c:pt>
                <c:pt idx="1283">
                  <c:v>-0.11527560000000001</c:v>
                </c:pt>
                <c:pt idx="1284">
                  <c:v>-9.1057938000000005E-2</c:v>
                </c:pt>
                <c:pt idx="1285">
                  <c:v>-8.1797969999999998E-2</c:v>
                </c:pt>
                <c:pt idx="1286">
                  <c:v>-8.4674305000000005E-2</c:v>
                </c:pt>
                <c:pt idx="1287">
                  <c:v>-9.3157425000000002E-2</c:v>
                </c:pt>
                <c:pt idx="1288">
                  <c:v>-0.10514016</c:v>
                </c:pt>
                <c:pt idx="1289">
                  <c:v>-0.12035496</c:v>
                </c:pt>
                <c:pt idx="1290">
                  <c:v>-0.13597495000000001</c:v>
                </c:pt>
                <c:pt idx="1291">
                  <c:v>-0.1464347</c:v>
                </c:pt>
                <c:pt idx="1292">
                  <c:v>-0.14699307</c:v>
                </c:pt>
                <c:pt idx="1293">
                  <c:v>-0.13801287000000001</c:v>
                </c:pt>
                <c:pt idx="1294">
                  <c:v>-0.12261381</c:v>
                </c:pt>
                <c:pt idx="1295">
                  <c:v>-0.10397765</c:v>
                </c:pt>
                <c:pt idx="1296">
                  <c:v>-8.7733502000000005E-2</c:v>
                </c:pt>
                <c:pt idx="1297">
                  <c:v>-8.0505500999999993E-2</c:v>
                </c:pt>
                <c:pt idx="1298">
                  <c:v>-8.4561492000000002E-2</c:v>
                </c:pt>
                <c:pt idx="1299">
                  <c:v>-9.5349402999999999E-2</c:v>
                </c:pt>
                <c:pt idx="1300">
                  <c:v>-0.10409944</c:v>
                </c:pt>
                <c:pt idx="1301">
                  <c:v>-0.10506052</c:v>
                </c:pt>
                <c:pt idx="1302">
                  <c:v>-9.9778476000000005E-2</c:v>
                </c:pt>
                <c:pt idx="1303">
                  <c:v>-9.4204525999999997E-2</c:v>
                </c:pt>
                <c:pt idx="1304">
                  <c:v>-9.4035991999999999E-2</c:v>
                </c:pt>
                <c:pt idx="1305">
                  <c:v>-0.10119709</c:v>
                </c:pt>
                <c:pt idx="1306">
                  <c:v>-0.11461579</c:v>
                </c:pt>
                <c:pt idx="1307">
                  <c:v>-0.13117263000000001</c:v>
                </c:pt>
                <c:pt idx="1308">
                  <c:v>-0.14488592</c:v>
                </c:pt>
                <c:pt idx="1309">
                  <c:v>-0.14841866000000001</c:v>
                </c:pt>
                <c:pt idx="1310">
                  <c:v>-0.14107616000000001</c:v>
                </c:pt>
                <c:pt idx="1311">
                  <c:v>-0.12958193000000001</c:v>
                </c:pt>
                <c:pt idx="1312">
                  <c:v>-0.11882022</c:v>
                </c:pt>
                <c:pt idx="1313">
                  <c:v>-0.10753836</c:v>
                </c:pt>
                <c:pt idx="1314">
                  <c:v>-9.6319175000000007E-2</c:v>
                </c:pt>
                <c:pt idx="1315">
                  <c:v>-9.0545516000000006E-2</c:v>
                </c:pt>
                <c:pt idx="1316">
                  <c:v>-9.2860222000000006E-2</c:v>
                </c:pt>
                <c:pt idx="1317">
                  <c:v>-0.10127365000000001</c:v>
                </c:pt>
                <c:pt idx="1318">
                  <c:v>-0.110721</c:v>
                </c:pt>
                <c:pt idx="1319">
                  <c:v>-0.11692171</c:v>
                </c:pt>
                <c:pt idx="1320">
                  <c:v>-0.11908334</c:v>
                </c:pt>
                <c:pt idx="1321">
                  <c:v>-0.12203168</c:v>
                </c:pt>
                <c:pt idx="1322">
                  <c:v>-0.13368954999999999</c:v>
                </c:pt>
                <c:pt idx="1323">
                  <c:v>-0.15887033</c:v>
                </c:pt>
                <c:pt idx="1324">
                  <c:v>-0.19430318999999999</c:v>
                </c:pt>
                <c:pt idx="1325">
                  <c:v>-0.23288718</c:v>
                </c:pt>
                <c:pt idx="1326">
                  <c:v>-0.26950364999999998</c:v>
                </c:pt>
                <c:pt idx="1327">
                  <c:v>-0.29795551999999997</c:v>
                </c:pt>
                <c:pt idx="1328">
                  <c:v>-0.30908939000000002</c:v>
                </c:pt>
                <c:pt idx="1329">
                  <c:v>-0.29965272999999998</c:v>
                </c:pt>
                <c:pt idx="1330">
                  <c:v>-0.27807968999999999</c:v>
                </c:pt>
                <c:pt idx="1331">
                  <c:v>-0.25713809999999998</c:v>
                </c:pt>
                <c:pt idx="1332">
                  <c:v>-0.24422625000000001</c:v>
                </c:pt>
                <c:pt idx="1333">
                  <c:v>-0.24148622</c:v>
                </c:pt>
                <c:pt idx="1334">
                  <c:v>-0.24972673000000001</c:v>
                </c:pt>
                <c:pt idx="1335">
                  <c:v>-0.26757996000000001</c:v>
                </c:pt>
                <c:pt idx="1336">
                  <c:v>-0.2925413</c:v>
                </c:pt>
                <c:pt idx="1337">
                  <c:v>-0.32179067</c:v>
                </c:pt>
                <c:pt idx="1338">
                  <c:v>-0.35267735</c:v>
                </c:pt>
                <c:pt idx="1339">
                  <c:v>-0.38404462</c:v>
                </c:pt>
                <c:pt idx="1340">
                  <c:v>-0.41390313000000001</c:v>
                </c:pt>
                <c:pt idx="1341">
                  <c:v>-0.43814987</c:v>
                </c:pt>
                <c:pt idx="1342">
                  <c:v>-0.45131525</c:v>
                </c:pt>
                <c:pt idx="1343">
                  <c:v>-0.45223840999999998</c:v>
                </c:pt>
                <c:pt idx="1344">
                  <c:v>-0.44631578999999999</c:v>
                </c:pt>
                <c:pt idx="1345">
                  <c:v>-0.43988537999999999</c:v>
                </c:pt>
                <c:pt idx="1346">
                  <c:v>-0.43574825</c:v>
                </c:pt>
                <c:pt idx="1347">
                  <c:v>-0.43318934999999997</c:v>
                </c:pt>
                <c:pt idx="1348">
                  <c:v>-0.43108624000000001</c:v>
                </c:pt>
                <c:pt idx="1349">
                  <c:v>-0.43249232999999998</c:v>
                </c:pt>
                <c:pt idx="1350">
                  <c:v>-0.44459220999999999</c:v>
                </c:pt>
                <c:pt idx="1351">
                  <c:v>-0.47058344000000002</c:v>
                </c:pt>
                <c:pt idx="1352">
                  <c:v>-0.50627544000000002</c:v>
                </c:pt>
                <c:pt idx="1353">
                  <c:v>-0.54440577000000001</c:v>
                </c:pt>
                <c:pt idx="1354">
                  <c:v>-0.57939777999999997</c:v>
                </c:pt>
                <c:pt idx="1355">
                  <c:v>-0.60976235000000001</c:v>
                </c:pt>
                <c:pt idx="1356">
                  <c:v>-0.63636627999999995</c:v>
                </c:pt>
                <c:pt idx="1357">
                  <c:v>-0.65931695000000001</c:v>
                </c:pt>
                <c:pt idx="1358">
                  <c:v>-0.67541852999999996</c:v>
                </c:pt>
                <c:pt idx="1359">
                  <c:v>-0.67968757000000002</c:v>
                </c:pt>
                <c:pt idx="1360">
                  <c:v>-0.66980592999999999</c:v>
                </c:pt>
                <c:pt idx="1361">
                  <c:v>-0.64824121999999995</c:v>
                </c:pt>
                <c:pt idx="1362">
                  <c:v>-0.61706903000000002</c:v>
                </c:pt>
                <c:pt idx="1363">
                  <c:v>-0.57697525999999999</c:v>
                </c:pt>
                <c:pt idx="1364">
                  <c:v>-0.53419863000000001</c:v>
                </c:pt>
                <c:pt idx="1365">
                  <c:v>-0.49824330999999999</c:v>
                </c:pt>
                <c:pt idx="1366">
                  <c:v>-0.47300763000000001</c:v>
                </c:pt>
                <c:pt idx="1367">
                  <c:v>-0.45400275000000001</c:v>
                </c:pt>
                <c:pt idx="1368">
                  <c:v>-0.437112</c:v>
                </c:pt>
                <c:pt idx="1369">
                  <c:v>-0.42050595000000002</c:v>
                </c:pt>
                <c:pt idx="1370">
                  <c:v>-0.40396516999999998</c:v>
                </c:pt>
                <c:pt idx="1371">
                  <c:v>-0.38804145000000001</c:v>
                </c:pt>
                <c:pt idx="1372">
                  <c:v>-0.37531744</c:v>
                </c:pt>
                <c:pt idx="1373">
                  <c:v>-0.36930496000000002</c:v>
                </c:pt>
                <c:pt idx="1374">
                  <c:v>-0.37142796</c:v>
                </c:pt>
                <c:pt idx="1375">
                  <c:v>-0.37767151999999998</c:v>
                </c:pt>
                <c:pt idx="1376">
                  <c:v>-0.37989047999999997</c:v>
                </c:pt>
                <c:pt idx="1377">
                  <c:v>-0.37223258999999997</c:v>
                </c:pt>
                <c:pt idx="1378">
                  <c:v>-0.35412675999999998</c:v>
                </c:pt>
                <c:pt idx="1379">
                  <c:v>-0.32534531999999999</c:v>
                </c:pt>
                <c:pt idx="1380">
                  <c:v>-0.28724523000000002</c:v>
                </c:pt>
                <c:pt idx="1381">
                  <c:v>-0.24540649</c:v>
                </c:pt>
                <c:pt idx="1382">
                  <c:v>-0.20753463999999999</c:v>
                </c:pt>
                <c:pt idx="1383">
                  <c:v>-0.17849701000000001</c:v>
                </c:pt>
                <c:pt idx="1384">
                  <c:v>-0.16063983000000001</c:v>
                </c:pt>
                <c:pt idx="1385">
                  <c:v>-0.15511517999999999</c:v>
                </c:pt>
                <c:pt idx="1386">
                  <c:v>-0.16060932</c:v>
                </c:pt>
                <c:pt idx="1387">
                  <c:v>-0.17547333000000001</c:v>
                </c:pt>
                <c:pt idx="1388">
                  <c:v>-0.19694587</c:v>
                </c:pt>
                <c:pt idx="1389">
                  <c:v>-0.22251391000000001</c:v>
                </c:pt>
                <c:pt idx="1390">
                  <c:v>-0.25099364000000002</c:v>
                </c:pt>
                <c:pt idx="1391">
                  <c:v>-0.27982985999999999</c:v>
                </c:pt>
                <c:pt idx="1392">
                  <c:v>-0.30573795999999998</c:v>
                </c:pt>
                <c:pt idx="1393">
                  <c:v>-0.32533450000000003</c:v>
                </c:pt>
                <c:pt idx="1394">
                  <c:v>-0.33378047</c:v>
                </c:pt>
                <c:pt idx="1395">
                  <c:v>-0.32724184000000001</c:v>
                </c:pt>
                <c:pt idx="1396">
                  <c:v>-0.30667933000000003</c:v>
                </c:pt>
                <c:pt idx="1397">
                  <c:v>-0.27939103999999998</c:v>
                </c:pt>
                <c:pt idx="1398">
                  <c:v>-0.25404399</c:v>
                </c:pt>
                <c:pt idx="1399">
                  <c:v>-0.23246444999999999</c:v>
                </c:pt>
                <c:pt idx="1400">
                  <c:v>-0.20888528000000001</c:v>
                </c:pt>
                <c:pt idx="1401">
                  <c:v>-0.17746311000000001</c:v>
                </c:pt>
                <c:pt idx="1402">
                  <c:v>-0.13845149000000001</c:v>
                </c:pt>
                <c:pt idx="1403">
                  <c:v>-9.6644584000000006E-2</c:v>
                </c:pt>
                <c:pt idx="1404">
                  <c:v>-5.6093553999999997E-2</c:v>
                </c:pt>
                <c:pt idx="1405">
                  <c:v>-1.9266954999999999E-2</c:v>
                </c:pt>
                <c:pt idx="1406">
                  <c:v>9.1650137999999999E-3</c:v>
                </c:pt>
                <c:pt idx="1407">
                  <c:v>2.3700016000000001E-2</c:v>
                </c:pt>
                <c:pt idx="1408">
                  <c:v>2.5427722999999999E-2</c:v>
                </c:pt>
                <c:pt idx="1409">
                  <c:v>2.2211373E-2</c:v>
                </c:pt>
                <c:pt idx="1410">
                  <c:v>1.8853231000000002E-2</c:v>
                </c:pt>
                <c:pt idx="1411">
                  <c:v>1.2354896000000001E-2</c:v>
                </c:pt>
                <c:pt idx="1412">
                  <c:v>-2.1817197000000002E-3</c:v>
                </c:pt>
                <c:pt idx="1413">
                  <c:v>-2.6045916999999998E-2</c:v>
                </c:pt>
                <c:pt idx="1414">
                  <c:v>-5.4757146999999999E-2</c:v>
                </c:pt>
                <c:pt idx="1415">
                  <c:v>-7.8956829000000006E-2</c:v>
                </c:pt>
                <c:pt idx="1416">
                  <c:v>-9.1084174000000004E-2</c:v>
                </c:pt>
                <c:pt idx="1417">
                  <c:v>-8.7127432000000005E-2</c:v>
                </c:pt>
                <c:pt idx="1418">
                  <c:v>-6.5043866000000006E-2</c:v>
                </c:pt>
                <c:pt idx="1419">
                  <c:v>-2.6531398000000001E-2</c:v>
                </c:pt>
                <c:pt idx="1420">
                  <c:v>1.9652201000000001E-2</c:v>
                </c:pt>
                <c:pt idx="1421">
                  <c:v>6.3480417999999997E-2</c:v>
                </c:pt>
                <c:pt idx="1422">
                  <c:v>0.10104270999999999</c:v>
                </c:pt>
                <c:pt idx="1423">
                  <c:v>0.13404361000000001</c:v>
                </c:pt>
                <c:pt idx="1424">
                  <c:v>0.16666155999999999</c:v>
                </c:pt>
                <c:pt idx="1425">
                  <c:v>0.20122807000000001</c:v>
                </c:pt>
                <c:pt idx="1426">
                  <c:v>0.23529438999999999</c:v>
                </c:pt>
                <c:pt idx="1427">
                  <c:v>0.26586609999999999</c:v>
                </c:pt>
                <c:pt idx="1428">
                  <c:v>0.29413906000000001</c:v>
                </c:pt>
                <c:pt idx="1429">
                  <c:v>0.32616413999999999</c:v>
                </c:pt>
                <c:pt idx="1430">
                  <c:v>0.36817897999999999</c:v>
                </c:pt>
                <c:pt idx="1431">
                  <c:v>0.42313337000000001</c:v>
                </c:pt>
                <c:pt idx="1432">
                  <c:v>0.49010577999999999</c:v>
                </c:pt>
                <c:pt idx="1433">
                  <c:v>0.56581846000000002</c:v>
                </c:pt>
                <c:pt idx="1434">
                  <c:v>0.64543669999999997</c:v>
                </c:pt>
                <c:pt idx="1435">
                  <c:v>0.72418273</c:v>
                </c:pt>
                <c:pt idx="1436">
                  <c:v>0.80383857000000003</c:v>
                </c:pt>
                <c:pt idx="1437">
                  <c:v>0.89200193999999999</c:v>
                </c:pt>
                <c:pt idx="1438">
                  <c:v>0.99413415999999999</c:v>
                </c:pt>
                <c:pt idx="1439">
                  <c:v>1.1063674999999999</c:v>
                </c:pt>
                <c:pt idx="1440">
                  <c:v>1.2155484999999999</c:v>
                </c:pt>
                <c:pt idx="1441">
                  <c:v>1.3085741</c:v>
                </c:pt>
                <c:pt idx="1442">
                  <c:v>1.3790868999999999</c:v>
                </c:pt>
                <c:pt idx="1443">
                  <c:v>1.4212389000000001</c:v>
                </c:pt>
                <c:pt idx="1444">
                  <c:v>1.4297949000000001</c:v>
                </c:pt>
                <c:pt idx="1445">
                  <c:v>1.4073321999999999</c:v>
                </c:pt>
                <c:pt idx="1446">
                  <c:v>1.3650806</c:v>
                </c:pt>
                <c:pt idx="1447">
                  <c:v>1.3145644000000001</c:v>
                </c:pt>
                <c:pt idx="1448">
                  <c:v>1.2589425999999999</c:v>
                </c:pt>
                <c:pt idx="1449">
                  <c:v>1.1946949</c:v>
                </c:pt>
                <c:pt idx="1450">
                  <c:v>1.1201167000000001</c:v>
                </c:pt>
                <c:pt idx="1451">
                  <c:v>1.0419711</c:v>
                </c:pt>
                <c:pt idx="1452">
                  <c:v>0.97227839000000005</c:v>
                </c:pt>
                <c:pt idx="1453">
                  <c:v>0.91901136999999999</c:v>
                </c:pt>
                <c:pt idx="1454">
                  <c:v>0.88394616999999998</c:v>
                </c:pt>
                <c:pt idx="1455">
                  <c:v>0.86530733999999998</c:v>
                </c:pt>
                <c:pt idx="1456">
                  <c:v>0.85660139999999996</c:v>
                </c:pt>
                <c:pt idx="1457">
                  <c:v>0.84360824999999995</c:v>
                </c:pt>
                <c:pt idx="1458">
                  <c:v>0.81534256000000005</c:v>
                </c:pt>
                <c:pt idx="1459">
                  <c:v>0.77191093</c:v>
                </c:pt>
                <c:pt idx="1460">
                  <c:v>0.71819566000000001</c:v>
                </c:pt>
                <c:pt idx="1461">
                  <c:v>0.65785210999999999</c:v>
                </c:pt>
                <c:pt idx="1462">
                  <c:v>0.59381490999999997</c:v>
                </c:pt>
                <c:pt idx="1463">
                  <c:v>0.53057202000000003</c:v>
                </c:pt>
                <c:pt idx="1464">
                  <c:v>0.47264524000000002</c:v>
                </c:pt>
                <c:pt idx="1465">
                  <c:v>0.42382782000000002</c:v>
                </c:pt>
                <c:pt idx="1466">
                  <c:v>0.38590356999999997</c:v>
                </c:pt>
                <c:pt idx="1467">
                  <c:v>0.36007402999999999</c:v>
                </c:pt>
                <c:pt idx="1468">
                  <c:v>0.35177533</c:v>
                </c:pt>
                <c:pt idx="1469">
                  <c:v>0.36602090999999998</c:v>
                </c:pt>
                <c:pt idx="1470">
                  <c:v>0.40136327999999999</c:v>
                </c:pt>
                <c:pt idx="1471">
                  <c:v>0.45000283000000002</c:v>
                </c:pt>
                <c:pt idx="1472">
                  <c:v>0.50537527000000004</c:v>
                </c:pt>
                <c:pt idx="1473">
                  <c:v>0.56336383000000001</c:v>
                </c:pt>
                <c:pt idx="1474">
                  <c:v>0.61947529999999995</c:v>
                </c:pt>
                <c:pt idx="1475">
                  <c:v>0.66591787999999996</c:v>
                </c:pt>
                <c:pt idx="1476">
                  <c:v>0.69452069999999999</c:v>
                </c:pt>
                <c:pt idx="1477">
                  <c:v>0.70280162000000002</c:v>
                </c:pt>
                <c:pt idx="1478">
                  <c:v>0.69203961000000003</c:v>
                </c:pt>
                <c:pt idx="1479">
                  <c:v>0.66530153999999997</c:v>
                </c:pt>
                <c:pt idx="1480">
                  <c:v>0.62419449000000005</c:v>
                </c:pt>
                <c:pt idx="1481">
                  <c:v>0.56930040000000004</c:v>
                </c:pt>
                <c:pt idx="1482">
                  <c:v>0.49940783999999999</c:v>
                </c:pt>
                <c:pt idx="1483">
                  <c:v>0.41429456999999997</c:v>
                </c:pt>
                <c:pt idx="1484">
                  <c:v>0.32310541999999998</c:v>
                </c:pt>
                <c:pt idx="1485">
                  <c:v>0.23969151</c:v>
                </c:pt>
                <c:pt idx="1486">
                  <c:v>0.17148474999999999</c:v>
                </c:pt>
                <c:pt idx="1487">
                  <c:v>0.11654001999999999</c:v>
                </c:pt>
                <c:pt idx="1488">
                  <c:v>7.3396811000000006E-2</c:v>
                </c:pt>
                <c:pt idx="1489">
                  <c:v>4.6417255999999997E-2</c:v>
                </c:pt>
                <c:pt idx="1490">
                  <c:v>3.7747211000000003E-2</c:v>
                </c:pt>
                <c:pt idx="1491">
                  <c:v>4.0842947999999997E-2</c:v>
                </c:pt>
                <c:pt idx="1492">
                  <c:v>4.3874641999999998E-2</c:v>
                </c:pt>
                <c:pt idx="1493">
                  <c:v>3.7095329000000003E-2</c:v>
                </c:pt>
                <c:pt idx="1494">
                  <c:v>1.484013E-2</c:v>
                </c:pt>
                <c:pt idx="1495">
                  <c:v>-2.8349097E-2</c:v>
                </c:pt>
                <c:pt idx="1496">
                  <c:v>-9.5935982000000003E-2</c:v>
                </c:pt>
                <c:pt idx="1497">
                  <c:v>-0.18702419000000001</c:v>
                </c:pt>
                <c:pt idx="1498">
                  <c:v>-0.29655789999999999</c:v>
                </c:pt>
                <c:pt idx="1499">
                  <c:v>-0.41682183</c:v>
                </c:pt>
                <c:pt idx="1500">
                  <c:v>-0.53490004999999996</c:v>
                </c:pt>
                <c:pt idx="1501">
                  <c:v>-0.63655315999999995</c:v>
                </c:pt>
                <c:pt idx="1502">
                  <c:v>-0.71545844999999997</c:v>
                </c:pt>
                <c:pt idx="1503">
                  <c:v>-0.77287819000000002</c:v>
                </c:pt>
                <c:pt idx="1504">
                  <c:v>-0.80981649</c:v>
                </c:pt>
                <c:pt idx="1505">
                  <c:v>-0.82195496999999995</c:v>
                </c:pt>
                <c:pt idx="1506">
                  <c:v>-0.80592143999999999</c:v>
                </c:pt>
                <c:pt idx="1507">
                  <c:v>-0.76622425999999999</c:v>
                </c:pt>
                <c:pt idx="1508">
                  <c:v>-0.71198521000000004</c:v>
                </c:pt>
                <c:pt idx="1509">
                  <c:v>-0.65155056</c:v>
                </c:pt>
                <c:pt idx="1510">
                  <c:v>-0.59043986000000004</c:v>
                </c:pt>
                <c:pt idx="1511">
                  <c:v>-0.52998234</c:v>
                </c:pt>
                <c:pt idx="1512">
                  <c:v>-0.46926196999999997</c:v>
                </c:pt>
                <c:pt idx="1513">
                  <c:v>-0.40947892000000002</c:v>
                </c:pt>
                <c:pt idx="1514">
                  <c:v>-0.35614765999999998</c:v>
                </c:pt>
                <c:pt idx="1515">
                  <c:v>-0.31665947</c:v>
                </c:pt>
                <c:pt idx="1516">
                  <c:v>-0.29901668999999997</c:v>
                </c:pt>
                <c:pt idx="1517">
                  <c:v>-0.30735876000000001</c:v>
                </c:pt>
                <c:pt idx="1518">
                  <c:v>-0.33740302999999999</c:v>
                </c:pt>
                <c:pt idx="1519">
                  <c:v>-0.37737679000000002</c:v>
                </c:pt>
                <c:pt idx="1520">
                  <c:v>-0.41638427</c:v>
                </c:pt>
                <c:pt idx="1521">
                  <c:v>-0.44885606</c:v>
                </c:pt>
                <c:pt idx="1522">
                  <c:v>-0.47245832999999998</c:v>
                </c:pt>
                <c:pt idx="1523">
                  <c:v>-0.48557239000000002</c:v>
                </c:pt>
                <c:pt idx="1524">
                  <c:v>-0.48766094999999998</c:v>
                </c:pt>
                <c:pt idx="1525">
                  <c:v>-0.47972230999999999</c:v>
                </c:pt>
                <c:pt idx="1526">
                  <c:v>-0.46418854999999998</c:v>
                </c:pt>
                <c:pt idx="1527">
                  <c:v>-0.44205214999999998</c:v>
                </c:pt>
                <c:pt idx="1528">
                  <c:v>-0.41541282000000002</c:v>
                </c:pt>
                <c:pt idx="1529">
                  <c:v>-0.39440050999999998</c:v>
                </c:pt>
                <c:pt idx="1530">
                  <c:v>-0.39509593999999998</c:v>
                </c:pt>
                <c:pt idx="1531">
                  <c:v>-0.42660440999999999</c:v>
                </c:pt>
                <c:pt idx="1532">
                  <c:v>-0.48421579999999997</c:v>
                </c:pt>
                <c:pt idx="1533">
                  <c:v>-0.55565204000000001</c:v>
                </c:pt>
                <c:pt idx="1534">
                  <c:v>-0.62853716000000004</c:v>
                </c:pt>
                <c:pt idx="1535">
                  <c:v>-0.69211020000000001</c:v>
                </c:pt>
                <c:pt idx="1536">
                  <c:v>-0.73700710999999997</c:v>
                </c:pt>
                <c:pt idx="1537">
                  <c:v>-0.75814311000000001</c:v>
                </c:pt>
                <c:pt idx="1538">
                  <c:v>-0.75578546000000002</c:v>
                </c:pt>
                <c:pt idx="1539">
                  <c:v>-0.72833159999999997</c:v>
                </c:pt>
                <c:pt idx="1540">
                  <c:v>-0.67196451000000001</c:v>
                </c:pt>
                <c:pt idx="1541">
                  <c:v>-0.59044680000000005</c:v>
                </c:pt>
                <c:pt idx="1542">
                  <c:v>-0.49526131000000001</c:v>
                </c:pt>
                <c:pt idx="1543">
                  <c:v>-0.39712314999999998</c:v>
                </c:pt>
                <c:pt idx="1544">
                  <c:v>-0.30302244</c:v>
                </c:pt>
                <c:pt idx="1545">
                  <c:v>-0.217337</c:v>
                </c:pt>
                <c:pt idx="1546">
                  <c:v>-0.14387553</c:v>
                </c:pt>
                <c:pt idx="1547">
                  <c:v>-8.4350718000000005E-2</c:v>
                </c:pt>
                <c:pt idx="1548">
                  <c:v>-3.3226117999999999E-2</c:v>
                </c:pt>
                <c:pt idx="1549">
                  <c:v>1.7780885999999999E-2</c:v>
                </c:pt>
                <c:pt idx="1550">
                  <c:v>7.1855866000000004E-2</c:v>
                </c:pt>
                <c:pt idx="1551">
                  <c:v>0.12700470999999999</c:v>
                </c:pt>
                <c:pt idx="1552">
                  <c:v>0.18468441999999999</c:v>
                </c:pt>
                <c:pt idx="1553">
                  <c:v>0.25151795999999998</c:v>
                </c:pt>
                <c:pt idx="1554">
                  <c:v>0.33191756</c:v>
                </c:pt>
                <c:pt idx="1555">
                  <c:v>0.42433956</c:v>
                </c:pt>
                <c:pt idx="1556">
                  <c:v>0.52419990999999999</c:v>
                </c:pt>
                <c:pt idx="1557">
                  <c:v>0.62419977999999998</c:v>
                </c:pt>
                <c:pt idx="1558">
                  <c:v>0.71646984999999996</c:v>
                </c:pt>
                <c:pt idx="1559">
                  <c:v>0.79552537999999995</c:v>
                </c:pt>
                <c:pt idx="1560">
                  <c:v>0.85716680000000001</c:v>
                </c:pt>
                <c:pt idx="1561">
                  <c:v>0.89786149000000004</c:v>
                </c:pt>
                <c:pt idx="1562">
                  <c:v>0.91742250000000003</c:v>
                </c:pt>
                <c:pt idx="1563">
                  <c:v>0.91972657000000002</c:v>
                </c:pt>
                <c:pt idx="1564">
                  <c:v>0.90550845999999996</c:v>
                </c:pt>
                <c:pt idx="1565">
                  <c:v>0.87246420000000002</c:v>
                </c:pt>
                <c:pt idx="1566">
                  <c:v>0.82275262999999998</c:v>
                </c:pt>
                <c:pt idx="1567">
                  <c:v>0.76450457999999999</c:v>
                </c:pt>
                <c:pt idx="1568">
                  <c:v>0.70611968000000003</c:v>
                </c:pt>
                <c:pt idx="1569">
                  <c:v>0.65327367000000003</c:v>
                </c:pt>
                <c:pt idx="1570">
                  <c:v>0.61226080999999999</c:v>
                </c:pt>
                <c:pt idx="1571">
                  <c:v>0.58986240999999995</c:v>
                </c:pt>
                <c:pt idx="1572">
                  <c:v>0.58941547000000005</c:v>
                </c:pt>
                <c:pt idx="1573">
                  <c:v>0.60880389000000001</c:v>
                </c:pt>
                <c:pt idx="1574">
                  <c:v>0.64176917</c:v>
                </c:pt>
                <c:pt idx="1575">
                  <c:v>0.67839601999999999</c:v>
                </c:pt>
                <c:pt idx="1576">
                  <c:v>0.70962826000000001</c:v>
                </c:pt>
                <c:pt idx="1577">
                  <c:v>0.73237724999999998</c:v>
                </c:pt>
                <c:pt idx="1578">
                  <c:v>0.75109404000000002</c:v>
                </c:pt>
                <c:pt idx="1579">
                  <c:v>0.77297764000000002</c:v>
                </c:pt>
                <c:pt idx="1580">
                  <c:v>0.80219556999999997</c:v>
                </c:pt>
                <c:pt idx="1581">
                  <c:v>0.83594661000000003</c:v>
                </c:pt>
                <c:pt idx="1582">
                  <c:v>0.86429102999999996</c:v>
                </c:pt>
                <c:pt idx="1583">
                  <c:v>0.87476061000000005</c:v>
                </c:pt>
                <c:pt idx="1584">
                  <c:v>0.85979353999999997</c:v>
                </c:pt>
                <c:pt idx="1585">
                  <c:v>0.82343949000000005</c:v>
                </c:pt>
                <c:pt idx="1586">
                  <c:v>0.78206555</c:v>
                </c:pt>
                <c:pt idx="1587">
                  <c:v>0.75654376000000001</c:v>
                </c:pt>
                <c:pt idx="1588">
                  <c:v>0.75914123</c:v>
                </c:pt>
                <c:pt idx="1589">
                  <c:v>0.78898663000000002</c:v>
                </c:pt>
                <c:pt idx="1590">
                  <c:v>0.83672179999999996</c:v>
                </c:pt>
                <c:pt idx="1591">
                  <c:v>0.88987729000000004</c:v>
                </c:pt>
                <c:pt idx="1592">
                  <c:v>0.93779546000000003</c:v>
                </c:pt>
                <c:pt idx="1593">
                  <c:v>0.97712522000000002</c:v>
                </c:pt>
                <c:pt idx="1594">
                  <c:v>1.0161652999999999</c:v>
                </c:pt>
                <c:pt idx="1595">
                  <c:v>1.0669496999999999</c:v>
                </c:pt>
                <c:pt idx="1596">
                  <c:v>1.1320600999999999</c:v>
                </c:pt>
                <c:pt idx="1597">
                  <c:v>1.2017420999999999</c:v>
                </c:pt>
                <c:pt idx="1598">
                  <c:v>1.2623139999999999</c:v>
                </c:pt>
                <c:pt idx="1599">
                  <c:v>1.3070060999999999</c:v>
                </c:pt>
                <c:pt idx="1600">
                  <c:v>1.3348724000000001</c:v>
                </c:pt>
                <c:pt idx="1601">
                  <c:v>1.3427203000000001</c:v>
                </c:pt>
                <c:pt idx="1602">
                  <c:v>1.3246047999999999</c:v>
                </c:pt>
                <c:pt idx="1603">
                  <c:v>1.2800263000000001</c:v>
                </c:pt>
                <c:pt idx="1604">
                  <c:v>1.2156704</c:v>
                </c:pt>
                <c:pt idx="1605">
                  <c:v>1.1438556</c:v>
                </c:pt>
                <c:pt idx="1606">
                  <c:v>1.078673</c:v>
                </c:pt>
                <c:pt idx="1607">
                  <c:v>1.0276643999999999</c:v>
                </c:pt>
                <c:pt idx="1608">
                  <c:v>0.98886536000000003</c:v>
                </c:pt>
                <c:pt idx="1609">
                  <c:v>0.95738431000000002</c:v>
                </c:pt>
                <c:pt idx="1610">
                  <c:v>0.92978494</c:v>
                </c:pt>
                <c:pt idx="1611">
                  <c:v>0.89988378000000002</c:v>
                </c:pt>
                <c:pt idx="1612">
                  <c:v>0.85748948000000003</c:v>
                </c:pt>
                <c:pt idx="1613">
                  <c:v>0.79469761999999999</c:v>
                </c:pt>
                <c:pt idx="1614">
                  <c:v>0.71900025999999995</c:v>
                </c:pt>
                <c:pt idx="1615">
                  <c:v>0.64983457</c:v>
                </c:pt>
                <c:pt idx="1616">
                  <c:v>0.59902728999999999</c:v>
                </c:pt>
                <c:pt idx="1617">
                  <c:v>0.56042488999999995</c:v>
                </c:pt>
                <c:pt idx="1618">
                  <c:v>0.51989437999999999</c:v>
                </c:pt>
                <c:pt idx="1619">
                  <c:v>0.46830792999999998</c:v>
                </c:pt>
                <c:pt idx="1620">
                  <c:v>0.40255131999999999</c:v>
                </c:pt>
                <c:pt idx="1621">
                  <c:v>0.32287029</c:v>
                </c:pt>
                <c:pt idx="1622">
                  <c:v>0.23537226999999999</c:v>
                </c:pt>
                <c:pt idx="1623">
                  <c:v>0.15285386000000001</c:v>
                </c:pt>
                <c:pt idx="1624">
                  <c:v>8.8241168999999994E-2</c:v>
                </c:pt>
                <c:pt idx="1625">
                  <c:v>4.8547918000000002E-2</c:v>
                </c:pt>
                <c:pt idx="1626">
                  <c:v>3.1838817999999998E-2</c:v>
                </c:pt>
                <c:pt idx="1627">
                  <c:v>3.1348754999999999E-2</c:v>
                </c:pt>
                <c:pt idx="1628">
                  <c:v>4.4040741000000001E-2</c:v>
                </c:pt>
                <c:pt idx="1629">
                  <c:v>7.1322970999999999E-2</c:v>
                </c:pt>
                <c:pt idx="1630">
                  <c:v>0.11428886000000001</c:v>
                </c:pt>
                <c:pt idx="1631">
                  <c:v>0.17007348999999999</c:v>
                </c:pt>
                <c:pt idx="1632">
                  <c:v>0.23434505</c:v>
                </c:pt>
                <c:pt idx="1633">
                  <c:v>0.30285980000000001</c:v>
                </c:pt>
                <c:pt idx="1634">
                  <c:v>0.37217193999999998</c:v>
                </c:pt>
                <c:pt idx="1635">
                  <c:v>0.43942930000000002</c:v>
                </c:pt>
                <c:pt idx="1636">
                  <c:v>0.50513538000000002</c:v>
                </c:pt>
                <c:pt idx="1637">
                  <c:v>0.56894670999999997</c:v>
                </c:pt>
                <c:pt idx="1638">
                  <c:v>0.62342017000000005</c:v>
                </c:pt>
                <c:pt idx="1639">
                  <c:v>0.65799969000000003</c:v>
                </c:pt>
                <c:pt idx="1640">
                  <c:v>0.67115135000000004</c:v>
                </c:pt>
                <c:pt idx="1641">
                  <c:v>0.67459855000000002</c:v>
                </c:pt>
                <c:pt idx="1642">
                  <c:v>0.68166667000000003</c:v>
                </c:pt>
                <c:pt idx="1643">
                  <c:v>0.69777997000000003</c:v>
                </c:pt>
                <c:pt idx="1644">
                  <c:v>0.7236515</c:v>
                </c:pt>
                <c:pt idx="1645">
                  <c:v>0.76051999000000003</c:v>
                </c:pt>
                <c:pt idx="1646">
                  <c:v>0.80726410999999998</c:v>
                </c:pt>
                <c:pt idx="1647">
                  <c:v>0.85932964999999994</c:v>
                </c:pt>
                <c:pt idx="1648">
                  <c:v>0.91211363999999995</c:v>
                </c:pt>
                <c:pt idx="1649">
                  <c:v>0.96186649000000002</c:v>
                </c:pt>
                <c:pt idx="1650">
                  <c:v>1.0035242</c:v>
                </c:pt>
                <c:pt idx="1651">
                  <c:v>1.0320370000000001</c:v>
                </c:pt>
                <c:pt idx="1652">
                  <c:v>1.0447633000000001</c:v>
                </c:pt>
                <c:pt idx="1653">
                  <c:v>1.0435582999999999</c:v>
                </c:pt>
                <c:pt idx="1654">
                  <c:v>1.0307667</c:v>
                </c:pt>
                <c:pt idx="1655">
                  <c:v>1.0037943</c:v>
                </c:pt>
                <c:pt idx="1656">
                  <c:v>0.95542117000000004</c:v>
                </c:pt>
                <c:pt idx="1657">
                  <c:v>0.88164233000000003</c:v>
                </c:pt>
                <c:pt idx="1658">
                  <c:v>0.78780978999999995</c:v>
                </c:pt>
                <c:pt idx="1659">
                  <c:v>0.68521246999999996</c:v>
                </c:pt>
                <c:pt idx="1660">
                  <c:v>0.58565579000000001</c:v>
                </c:pt>
                <c:pt idx="1661">
                  <c:v>0.49181724999999998</c:v>
                </c:pt>
                <c:pt idx="1662">
                  <c:v>0.39847018000000001</c:v>
                </c:pt>
                <c:pt idx="1663">
                  <c:v>0.30392556999999998</c:v>
                </c:pt>
                <c:pt idx="1664">
                  <c:v>0.21575378000000001</c:v>
                </c:pt>
                <c:pt idx="1665">
                  <c:v>0.14581521</c:v>
                </c:pt>
                <c:pt idx="1666">
                  <c:v>0.10308847</c:v>
                </c:pt>
                <c:pt idx="1667">
                  <c:v>8.7914787999999994E-2</c:v>
                </c:pt>
                <c:pt idx="1668">
                  <c:v>9.3316543000000002E-2</c:v>
                </c:pt>
                <c:pt idx="1669">
                  <c:v>0.10895712</c:v>
                </c:pt>
                <c:pt idx="1670">
                  <c:v>0.12387386</c:v>
                </c:pt>
                <c:pt idx="1671">
                  <c:v>0.12716301999999999</c:v>
                </c:pt>
                <c:pt idx="1672">
                  <c:v>0.11137664</c:v>
                </c:pt>
                <c:pt idx="1673">
                  <c:v>7.7576787999999994E-2</c:v>
                </c:pt>
                <c:pt idx="1674">
                  <c:v>3.4275063000000001E-2</c:v>
                </c:pt>
                <c:pt idx="1675">
                  <c:v>-9.6956552000000001E-3</c:v>
                </c:pt>
                <c:pt idx="1676">
                  <c:v>-4.7943619999999999E-2</c:v>
                </c:pt>
                <c:pt idx="1677">
                  <c:v>-7.5314606000000006E-2</c:v>
                </c:pt>
                <c:pt idx="1678">
                  <c:v>-8.7978103000000002E-2</c:v>
                </c:pt>
                <c:pt idx="1679">
                  <c:v>-8.3726602999999997E-2</c:v>
                </c:pt>
                <c:pt idx="1680">
                  <c:v>-6.1430171999999998E-2</c:v>
                </c:pt>
                <c:pt idx="1681">
                  <c:v>-1.9647723999999998E-2</c:v>
                </c:pt>
                <c:pt idx="1682">
                  <c:v>3.9561178000000002E-2</c:v>
                </c:pt>
                <c:pt idx="1683">
                  <c:v>0.10871956000000001</c:v>
                </c:pt>
                <c:pt idx="1684">
                  <c:v>0.17783609</c:v>
                </c:pt>
                <c:pt idx="1685">
                  <c:v>0.24044032000000001</c:v>
                </c:pt>
                <c:pt idx="1686">
                  <c:v>0.29570057999999999</c:v>
                </c:pt>
                <c:pt idx="1687">
                  <c:v>0.34736971</c:v>
                </c:pt>
                <c:pt idx="1688">
                  <c:v>0.39955371000000001</c:v>
                </c:pt>
                <c:pt idx="1689">
                  <c:v>0.44934949000000002</c:v>
                </c:pt>
                <c:pt idx="1690">
                  <c:v>0.48568256999999998</c:v>
                </c:pt>
                <c:pt idx="1691">
                  <c:v>0.49562636999999998</c:v>
                </c:pt>
                <c:pt idx="1692">
                  <c:v>0.47383754</c:v>
                </c:pt>
                <c:pt idx="1693">
                  <c:v>0.42797417999999998</c:v>
                </c:pt>
                <c:pt idx="1694">
                  <c:v>0.37459226000000001</c:v>
                </c:pt>
                <c:pt idx="1695">
                  <c:v>0.32648670000000002</c:v>
                </c:pt>
                <c:pt idx="1696">
                  <c:v>0.29211503999999999</c:v>
                </c:pt>
                <c:pt idx="1697">
                  <c:v>0.27998045999999999</c:v>
                </c:pt>
                <c:pt idx="1698">
                  <c:v>0.29560122</c:v>
                </c:pt>
                <c:pt idx="1699">
                  <c:v>0.33438145000000002</c:v>
                </c:pt>
                <c:pt idx="1700">
                  <c:v>0.38591417</c:v>
                </c:pt>
                <c:pt idx="1701">
                  <c:v>0.44491699000000001</c:v>
                </c:pt>
                <c:pt idx="1702">
                  <c:v>0.50964973000000002</c:v>
                </c:pt>
                <c:pt idx="1703">
                  <c:v>0.57636518999999997</c:v>
                </c:pt>
                <c:pt idx="1704">
                  <c:v>0.63994013000000005</c:v>
                </c:pt>
                <c:pt idx="1705">
                  <c:v>0.69635449000000005</c:v>
                </c:pt>
                <c:pt idx="1706">
                  <c:v>0.74131062000000003</c:v>
                </c:pt>
                <c:pt idx="1707">
                  <c:v>0.77110652999999996</c:v>
                </c:pt>
                <c:pt idx="1708">
                  <c:v>0.78351839000000001</c:v>
                </c:pt>
                <c:pt idx="1709">
                  <c:v>0.78052306000000005</c:v>
                </c:pt>
                <c:pt idx="1710">
                  <c:v>0.76558906000000004</c:v>
                </c:pt>
                <c:pt idx="1711">
                  <c:v>0.74272340999999997</c:v>
                </c:pt>
                <c:pt idx="1712">
                  <c:v>0.71647081999999995</c:v>
                </c:pt>
                <c:pt idx="1713">
                  <c:v>0.69031851</c:v>
                </c:pt>
                <c:pt idx="1714">
                  <c:v>0.66608926000000002</c:v>
                </c:pt>
                <c:pt idx="1715">
                  <c:v>0.64283524000000003</c:v>
                </c:pt>
                <c:pt idx="1716">
                  <c:v>0.62124031000000002</c:v>
                </c:pt>
                <c:pt idx="1717">
                  <c:v>0.60614933999999998</c:v>
                </c:pt>
                <c:pt idx="1718">
                  <c:v>0.60269242999999995</c:v>
                </c:pt>
                <c:pt idx="1719">
                  <c:v>0.60987166999999998</c:v>
                </c:pt>
                <c:pt idx="1720">
                  <c:v>0.61867437999999997</c:v>
                </c:pt>
                <c:pt idx="1721">
                  <c:v>0.61719267</c:v>
                </c:pt>
                <c:pt idx="1722">
                  <c:v>0.60128413999999997</c:v>
                </c:pt>
                <c:pt idx="1723">
                  <c:v>0.57678956999999997</c:v>
                </c:pt>
                <c:pt idx="1724">
                  <c:v>0.55185739</c:v>
                </c:pt>
                <c:pt idx="1725">
                  <c:v>0.52881531999999998</c:v>
                </c:pt>
                <c:pt idx="1726">
                  <c:v>0.50287061</c:v>
                </c:pt>
                <c:pt idx="1727">
                  <c:v>0.46848190000000001</c:v>
                </c:pt>
                <c:pt idx="1728">
                  <c:v>0.42616788999999999</c:v>
                </c:pt>
                <c:pt idx="1729">
                  <c:v>0.38102460999999999</c:v>
                </c:pt>
                <c:pt idx="1730">
                  <c:v>0.33513907999999998</c:v>
                </c:pt>
                <c:pt idx="1731">
                  <c:v>0.28404090999999998</c:v>
                </c:pt>
                <c:pt idx="1732">
                  <c:v>0.22288147999999999</c:v>
                </c:pt>
                <c:pt idx="1733">
                  <c:v>0.15842564000000001</c:v>
                </c:pt>
                <c:pt idx="1734">
                  <c:v>0.10752476</c:v>
                </c:pt>
                <c:pt idx="1735">
                  <c:v>8.6845197999999998E-2</c:v>
                </c:pt>
                <c:pt idx="1736">
                  <c:v>0.10873898999999999</c:v>
                </c:pt>
                <c:pt idx="1737">
                  <c:v>0.17526374</c:v>
                </c:pt>
                <c:pt idx="1738">
                  <c:v>0.27165665999999999</c:v>
                </c:pt>
                <c:pt idx="1739">
                  <c:v>0.37111611</c:v>
                </c:pt>
                <c:pt idx="1740">
                  <c:v>0.44996708000000002</c:v>
                </c:pt>
                <c:pt idx="1741">
                  <c:v>0.49934633</c:v>
                </c:pt>
                <c:pt idx="1742">
                  <c:v>0.52289109</c:v>
                </c:pt>
                <c:pt idx="1743">
                  <c:v>0.52818697000000003</c:v>
                </c:pt>
                <c:pt idx="1744">
                  <c:v>0.52264606999999996</c:v>
                </c:pt>
                <c:pt idx="1745">
                  <c:v>0.51311043000000001</c:v>
                </c:pt>
                <c:pt idx="1746">
                  <c:v>0.50236393000000001</c:v>
                </c:pt>
                <c:pt idx="1747">
                  <c:v>0.48790839000000003</c:v>
                </c:pt>
                <c:pt idx="1748">
                  <c:v>0.46843097</c:v>
                </c:pt>
                <c:pt idx="1749">
                  <c:v>0.44905888999999999</c:v>
                </c:pt>
                <c:pt idx="1750">
                  <c:v>0.43920947999999999</c:v>
                </c:pt>
                <c:pt idx="1751">
                  <c:v>0.44461178000000001</c:v>
                </c:pt>
                <c:pt idx="1752">
                  <c:v>0.46343497</c:v>
                </c:pt>
                <c:pt idx="1753">
                  <c:v>0.48883863999999999</c:v>
                </c:pt>
                <c:pt idx="1754">
                  <c:v>0.51386891999999995</c:v>
                </c:pt>
                <c:pt idx="1755">
                  <c:v>0.53302687000000004</c:v>
                </c:pt>
                <c:pt idx="1756">
                  <c:v>0.54587551000000001</c:v>
                </c:pt>
                <c:pt idx="1757">
                  <c:v>0.55731618999999999</c:v>
                </c:pt>
                <c:pt idx="1758">
                  <c:v>0.57222150000000005</c:v>
                </c:pt>
                <c:pt idx="1759">
                  <c:v>0.59137896000000001</c:v>
                </c:pt>
                <c:pt idx="1760">
                  <c:v>0.61063429999999996</c:v>
                </c:pt>
                <c:pt idx="1761">
                  <c:v>0.6251158</c:v>
                </c:pt>
                <c:pt idx="1762">
                  <c:v>0.62767751000000005</c:v>
                </c:pt>
                <c:pt idx="1763">
                  <c:v>0.61071222000000003</c:v>
                </c:pt>
                <c:pt idx="1764">
                  <c:v>0.57081965999999995</c:v>
                </c:pt>
                <c:pt idx="1765">
                  <c:v>0.51140750999999995</c:v>
                </c:pt>
                <c:pt idx="1766">
                  <c:v>0.44229436</c:v>
                </c:pt>
                <c:pt idx="1767">
                  <c:v>0.37481727999999997</c:v>
                </c:pt>
                <c:pt idx="1768">
                  <c:v>0.31766591999999999</c:v>
                </c:pt>
                <c:pt idx="1769">
                  <c:v>0.27321411000000001</c:v>
                </c:pt>
                <c:pt idx="1770">
                  <c:v>0.24139973000000001</c:v>
                </c:pt>
                <c:pt idx="1771">
                  <c:v>0.22351599999999999</c:v>
                </c:pt>
                <c:pt idx="1772">
                  <c:v>0.22060288</c:v>
                </c:pt>
                <c:pt idx="1773">
                  <c:v>0.23275187</c:v>
                </c:pt>
                <c:pt idx="1774">
                  <c:v>0.25950526000000002</c:v>
                </c:pt>
                <c:pt idx="1775">
                  <c:v>0.29880237999999998</c:v>
                </c:pt>
                <c:pt idx="1776">
                  <c:v>0.34406476000000003</c:v>
                </c:pt>
                <c:pt idx="1777">
                  <c:v>0.38607470999999999</c:v>
                </c:pt>
                <c:pt idx="1778">
                  <c:v>0.42127900000000001</c:v>
                </c:pt>
                <c:pt idx="1779">
                  <c:v>0.45196997</c:v>
                </c:pt>
                <c:pt idx="1780">
                  <c:v>0.47908118</c:v>
                </c:pt>
                <c:pt idx="1781">
                  <c:v>0.49816873</c:v>
                </c:pt>
                <c:pt idx="1782">
                  <c:v>0.50312296999999995</c:v>
                </c:pt>
                <c:pt idx="1783">
                  <c:v>0.49168369000000001</c:v>
                </c:pt>
                <c:pt idx="1784">
                  <c:v>0.46867779999999998</c:v>
                </c:pt>
                <c:pt idx="1785">
                  <c:v>0.44196422000000002</c:v>
                </c:pt>
                <c:pt idx="1786">
                  <c:v>0.41673803999999998</c:v>
                </c:pt>
                <c:pt idx="1787">
                  <c:v>0.39859581999999999</c:v>
                </c:pt>
                <c:pt idx="1788">
                  <c:v>0.39522481999999998</c:v>
                </c:pt>
                <c:pt idx="1789">
                  <c:v>0.40847287999999998</c:v>
                </c:pt>
                <c:pt idx="1790">
                  <c:v>0.43181639999999999</c:v>
                </c:pt>
                <c:pt idx="1791">
                  <c:v>0.45523314999999998</c:v>
                </c:pt>
                <c:pt idx="1792">
                  <c:v>0.47256228</c:v>
                </c:pt>
                <c:pt idx="1793">
                  <c:v>0.48428578999999999</c:v>
                </c:pt>
                <c:pt idx="1794">
                  <c:v>0.49434223999999999</c:v>
                </c:pt>
                <c:pt idx="1795">
                  <c:v>0.50396607999999998</c:v>
                </c:pt>
                <c:pt idx="1796">
                  <c:v>0.51144473000000001</c:v>
                </c:pt>
                <c:pt idx="1797">
                  <c:v>0.51385586000000005</c:v>
                </c:pt>
                <c:pt idx="1798">
                  <c:v>0.50583794999999998</c:v>
                </c:pt>
                <c:pt idx="1799">
                  <c:v>0.47911284999999998</c:v>
                </c:pt>
                <c:pt idx="1800">
                  <c:v>0.42810499000000002</c:v>
                </c:pt>
                <c:pt idx="1801">
                  <c:v>0.35376969000000003</c:v>
                </c:pt>
                <c:pt idx="1802">
                  <c:v>0.25981404000000002</c:v>
                </c:pt>
                <c:pt idx="1803">
                  <c:v>0.15139448</c:v>
                </c:pt>
                <c:pt idx="1804">
                  <c:v>4.1227392000000002E-2</c:v>
                </c:pt>
                <c:pt idx="1805">
                  <c:v>-5.1706318000000001E-2</c:v>
                </c:pt>
                <c:pt idx="1806">
                  <c:v>-0.11149096999999999</c:v>
                </c:pt>
                <c:pt idx="1807">
                  <c:v>-0.13206768999999999</c:v>
                </c:pt>
                <c:pt idx="1808">
                  <c:v>-0.11745158</c:v>
                </c:pt>
                <c:pt idx="1809">
                  <c:v>-7.5726293E-2</c:v>
                </c:pt>
                <c:pt idx="1810">
                  <c:v>-1.2916175E-2</c:v>
                </c:pt>
                <c:pt idx="1811">
                  <c:v>6.7784692999999993E-2</c:v>
                </c:pt>
                <c:pt idx="1812">
                  <c:v>0.15844022999999999</c:v>
                </c:pt>
                <c:pt idx="1813">
                  <c:v>0.24661437</c:v>
                </c:pt>
                <c:pt idx="1814">
                  <c:v>0.32558732000000001</c:v>
                </c:pt>
                <c:pt idx="1815">
                  <c:v>0.39696542000000001</c:v>
                </c:pt>
                <c:pt idx="1816">
                  <c:v>0.46214095999999999</c:v>
                </c:pt>
                <c:pt idx="1817">
                  <c:v>0.51650954999999998</c:v>
                </c:pt>
                <c:pt idx="1818">
                  <c:v>0.55651938000000001</c:v>
                </c:pt>
                <c:pt idx="1819">
                  <c:v>0.58485321000000001</c:v>
                </c:pt>
                <c:pt idx="1820">
                  <c:v>0.60618402000000005</c:v>
                </c:pt>
                <c:pt idx="1821">
                  <c:v>0.62293882</c:v>
                </c:pt>
                <c:pt idx="1822">
                  <c:v>0.63571414999999998</c:v>
                </c:pt>
                <c:pt idx="1823">
                  <c:v>0.64532332000000003</c:v>
                </c:pt>
                <c:pt idx="1824">
                  <c:v>0.65423069</c:v>
                </c:pt>
                <c:pt idx="1825">
                  <c:v>0.66441178999999995</c:v>
                </c:pt>
                <c:pt idx="1826">
                  <c:v>0.67538368000000004</c:v>
                </c:pt>
                <c:pt idx="1827">
                  <c:v>0.68402976999999998</c:v>
                </c:pt>
                <c:pt idx="1828">
                  <c:v>0.68773129</c:v>
                </c:pt>
                <c:pt idx="1829">
                  <c:v>0.68772063000000005</c:v>
                </c:pt>
                <c:pt idx="1830">
                  <c:v>0.68689029999999995</c:v>
                </c:pt>
                <c:pt idx="1831">
                  <c:v>0.68353761000000002</c:v>
                </c:pt>
                <c:pt idx="1832">
                  <c:v>0.67171245999999996</c:v>
                </c:pt>
                <c:pt idx="1833">
                  <c:v>0.64522060999999997</c:v>
                </c:pt>
                <c:pt idx="1834">
                  <c:v>0.59982827999999999</c:v>
                </c:pt>
                <c:pt idx="1835">
                  <c:v>0.53497169</c:v>
                </c:pt>
                <c:pt idx="1836">
                  <c:v>0.45618714999999999</c:v>
                </c:pt>
                <c:pt idx="1837">
                  <c:v>0.37452370000000001</c:v>
                </c:pt>
                <c:pt idx="1838">
                  <c:v>0.30144710000000002</c:v>
                </c:pt>
                <c:pt idx="1839">
                  <c:v>0.24349541</c:v>
                </c:pt>
                <c:pt idx="1840">
                  <c:v>0.20317036999999999</c:v>
                </c:pt>
                <c:pt idx="1841">
                  <c:v>0.18120260999999999</c:v>
                </c:pt>
                <c:pt idx="1842">
                  <c:v>0.17800485999999999</c:v>
                </c:pt>
                <c:pt idx="1843">
                  <c:v>0.19160843</c:v>
                </c:pt>
                <c:pt idx="1844">
                  <c:v>0.21914796</c:v>
                </c:pt>
                <c:pt idx="1845">
                  <c:v>0.26364280000000001</c:v>
                </c:pt>
                <c:pt idx="1846">
                  <c:v>0.33008464999999998</c:v>
                </c:pt>
                <c:pt idx="1847">
                  <c:v>0.41656588</c:v>
                </c:pt>
                <c:pt idx="1848">
                  <c:v>0.51325646000000003</c:v>
                </c:pt>
                <c:pt idx="1849">
                  <c:v>0.609622</c:v>
                </c:pt>
                <c:pt idx="1850">
                  <c:v>0.70004104</c:v>
                </c:pt>
                <c:pt idx="1851">
                  <c:v>0.77971283999999996</c:v>
                </c:pt>
                <c:pt idx="1852">
                  <c:v>0.84422920000000001</c:v>
                </c:pt>
                <c:pt idx="1853">
                  <c:v>0.89424170999999997</c:v>
                </c:pt>
                <c:pt idx="1854">
                  <c:v>0.93885825000000001</c:v>
                </c:pt>
                <c:pt idx="1855">
                  <c:v>0.99261770999999999</c:v>
                </c:pt>
                <c:pt idx="1856">
                  <c:v>1.0667115</c:v>
                </c:pt>
                <c:pt idx="1857">
                  <c:v>1.1617268000000001</c:v>
                </c:pt>
                <c:pt idx="1858">
                  <c:v>1.2678043999999999</c:v>
                </c:pt>
                <c:pt idx="1859">
                  <c:v>1.3715354</c:v>
                </c:pt>
                <c:pt idx="1860">
                  <c:v>1.4642782999999999</c:v>
                </c:pt>
                <c:pt idx="1861">
                  <c:v>1.5458395</c:v>
                </c:pt>
                <c:pt idx="1862">
                  <c:v>1.6214944</c:v>
                </c:pt>
                <c:pt idx="1863">
                  <c:v>1.6940358</c:v>
                </c:pt>
                <c:pt idx="1864">
                  <c:v>1.7578914999999999</c:v>
                </c:pt>
                <c:pt idx="1865">
                  <c:v>1.8053729999999999</c:v>
                </c:pt>
                <c:pt idx="1866">
                  <c:v>1.8338127</c:v>
                </c:pt>
                <c:pt idx="1867">
                  <c:v>1.8441346999999999</c:v>
                </c:pt>
                <c:pt idx="1868">
                  <c:v>1.8359559000000001</c:v>
                </c:pt>
                <c:pt idx="1869">
                  <c:v>1.8085255</c:v>
                </c:pt>
                <c:pt idx="1870">
                  <c:v>1.7641530000000001</c:v>
                </c:pt>
                <c:pt idx="1871">
                  <c:v>1.709641</c:v>
                </c:pt>
                <c:pt idx="1872">
                  <c:v>1.6506940000000001</c:v>
                </c:pt>
                <c:pt idx="1873">
                  <c:v>1.5860997999999999</c:v>
                </c:pt>
                <c:pt idx="1874">
                  <c:v>1.5114669999999999</c:v>
                </c:pt>
                <c:pt idx="1875">
                  <c:v>1.4266741999999999</c:v>
                </c:pt>
                <c:pt idx="1876">
                  <c:v>1.3375592000000001</c:v>
                </c:pt>
                <c:pt idx="1877">
                  <c:v>1.2509356</c:v>
                </c:pt>
                <c:pt idx="1878">
                  <c:v>1.1681564</c:v>
                </c:pt>
                <c:pt idx="1879">
                  <c:v>1.0870146999999999</c:v>
                </c:pt>
                <c:pt idx="1880">
                  <c:v>1.0039975999999999</c:v>
                </c:pt>
                <c:pt idx="1881">
                  <c:v>0.91463879999999997</c:v>
                </c:pt>
                <c:pt idx="1882">
                  <c:v>0.81313709000000001</c:v>
                </c:pt>
                <c:pt idx="1883">
                  <c:v>0.69883605000000004</c:v>
                </c:pt>
                <c:pt idx="1884">
                  <c:v>0.57970887999999998</c:v>
                </c:pt>
                <c:pt idx="1885">
                  <c:v>0.46658598000000001</c:v>
                </c:pt>
                <c:pt idx="1886">
                  <c:v>0.36540535000000002</c:v>
                </c:pt>
                <c:pt idx="1887">
                  <c:v>0.27343925000000002</c:v>
                </c:pt>
                <c:pt idx="1888">
                  <c:v>0.18272893000000001</c:v>
                </c:pt>
                <c:pt idx="1889">
                  <c:v>8.5836024999999996E-2</c:v>
                </c:pt>
                <c:pt idx="1890">
                  <c:v>-1.8835857000000001E-2</c:v>
                </c:pt>
                <c:pt idx="1891">
                  <c:v>-0.12634620999999999</c:v>
                </c:pt>
                <c:pt idx="1892">
                  <c:v>-0.23056283999999999</c:v>
                </c:pt>
                <c:pt idx="1893">
                  <c:v>-0.32814412999999998</c:v>
                </c:pt>
                <c:pt idx="1894">
                  <c:v>-0.41630588000000002</c:v>
                </c:pt>
                <c:pt idx="1895">
                  <c:v>-0.49268936000000002</c:v>
                </c:pt>
                <c:pt idx="1896">
                  <c:v>-0.55615121000000001</c:v>
                </c:pt>
                <c:pt idx="1897">
                  <c:v>-0.60699431999999998</c:v>
                </c:pt>
                <c:pt idx="1898">
                  <c:v>-0.64738355000000003</c:v>
                </c:pt>
                <c:pt idx="1899">
                  <c:v>-0.67936366000000004</c:v>
                </c:pt>
                <c:pt idx="1900">
                  <c:v>-0.70202500999999995</c:v>
                </c:pt>
                <c:pt idx="1901">
                  <c:v>-0.71352621000000005</c:v>
                </c:pt>
                <c:pt idx="1902">
                  <c:v>-0.71645358000000003</c:v>
                </c:pt>
                <c:pt idx="1903">
                  <c:v>-0.71589062000000003</c:v>
                </c:pt>
                <c:pt idx="1904">
                  <c:v>-0.71667550000000002</c:v>
                </c:pt>
                <c:pt idx="1905">
                  <c:v>-0.72131036999999998</c:v>
                </c:pt>
                <c:pt idx="1906">
                  <c:v>-0.72979141000000003</c:v>
                </c:pt>
                <c:pt idx="1907">
                  <c:v>-0.74295849999999997</c:v>
                </c:pt>
                <c:pt idx="1908">
                  <c:v>-0.76186050000000005</c:v>
                </c:pt>
                <c:pt idx="1909">
                  <c:v>-0.78406816000000001</c:v>
                </c:pt>
                <c:pt idx="1910">
                  <c:v>-0.80318257999999998</c:v>
                </c:pt>
                <c:pt idx="1911">
                  <c:v>-0.81547316999999997</c:v>
                </c:pt>
                <c:pt idx="1912">
                  <c:v>-0.82698590999999999</c:v>
                </c:pt>
                <c:pt idx="1913">
                  <c:v>-0.84853681999999997</c:v>
                </c:pt>
                <c:pt idx="1914">
                  <c:v>-0.88293286999999998</c:v>
                </c:pt>
                <c:pt idx="1915">
                  <c:v>-0.91918473000000001</c:v>
                </c:pt>
                <c:pt idx="1916">
                  <c:v>-0.94268489</c:v>
                </c:pt>
                <c:pt idx="1917">
                  <c:v>-0.94828122000000004</c:v>
                </c:pt>
                <c:pt idx="1918">
                  <c:v>-0.94045403000000005</c:v>
                </c:pt>
                <c:pt idx="1919">
                  <c:v>-0.92432859999999994</c:v>
                </c:pt>
                <c:pt idx="1920">
                  <c:v>-0.90143757000000002</c:v>
                </c:pt>
                <c:pt idx="1921">
                  <c:v>-0.87358860999999999</c:v>
                </c:pt>
                <c:pt idx="1922">
                  <c:v>-0.84592155000000002</c:v>
                </c:pt>
                <c:pt idx="1923">
                  <c:v>-0.8249609</c:v>
                </c:pt>
                <c:pt idx="1924">
                  <c:v>-0.81094403999999998</c:v>
                </c:pt>
                <c:pt idx="1925">
                  <c:v>-0.79604326999999997</c:v>
                </c:pt>
                <c:pt idx="1926">
                  <c:v>-0.77241079999999995</c:v>
                </c:pt>
                <c:pt idx="1927">
                  <c:v>-0.74097782000000001</c:v>
                </c:pt>
                <c:pt idx="1928">
                  <c:v>-0.70778381999999995</c:v>
                </c:pt>
                <c:pt idx="1929">
                  <c:v>-0.67443372000000001</c:v>
                </c:pt>
                <c:pt idx="1930">
                  <c:v>-0.63639827999999998</c:v>
                </c:pt>
                <c:pt idx="1931">
                  <c:v>-0.59015264999999995</c:v>
                </c:pt>
                <c:pt idx="1932">
                  <c:v>-0.53814781</c:v>
                </c:pt>
                <c:pt idx="1933">
                  <c:v>-0.48592433000000002</c:v>
                </c:pt>
                <c:pt idx="1934">
                  <c:v>-0.43754465999999997</c:v>
                </c:pt>
                <c:pt idx="1935">
                  <c:v>-0.39438969000000001</c:v>
                </c:pt>
                <c:pt idx="1936">
                  <c:v>-0.35727112</c:v>
                </c:pt>
                <c:pt idx="1937">
                  <c:v>-0.32600985999999998</c:v>
                </c:pt>
                <c:pt idx="1938">
                  <c:v>-0.29441576000000003</c:v>
                </c:pt>
                <c:pt idx="1939">
                  <c:v>-0.25140632000000002</c:v>
                </c:pt>
                <c:pt idx="1940">
                  <c:v>-0.18698843000000001</c:v>
                </c:pt>
                <c:pt idx="1941">
                  <c:v>-0.10005097</c:v>
                </c:pt>
                <c:pt idx="1942">
                  <c:v>2.4719605E-4</c:v>
                </c:pt>
                <c:pt idx="1943">
                  <c:v>0.10096099</c:v>
                </c:pt>
                <c:pt idx="1944">
                  <c:v>0.19286849</c:v>
                </c:pt>
                <c:pt idx="1945">
                  <c:v>0.27356523999999999</c:v>
                </c:pt>
                <c:pt idx="1946">
                  <c:v>0.34441467999999997</c:v>
                </c:pt>
                <c:pt idx="1947">
                  <c:v>0.40819478999999997</c:v>
                </c:pt>
                <c:pt idx="1948">
                  <c:v>0.46973123999999999</c:v>
                </c:pt>
                <c:pt idx="1949">
                  <c:v>0.53351104999999999</c:v>
                </c:pt>
                <c:pt idx="1950">
                  <c:v>0.59703138</c:v>
                </c:pt>
                <c:pt idx="1951">
                  <c:v>0.64993456999999999</c:v>
                </c:pt>
                <c:pt idx="1952">
                  <c:v>0.68083258000000002</c:v>
                </c:pt>
                <c:pt idx="1953">
                  <c:v>0.68398170999999996</c:v>
                </c:pt>
                <c:pt idx="1954">
                  <c:v>0.66274142000000003</c:v>
                </c:pt>
                <c:pt idx="1955">
                  <c:v>0.62850835999999999</c:v>
                </c:pt>
                <c:pt idx="1956">
                  <c:v>0.59749472000000003</c:v>
                </c:pt>
                <c:pt idx="1957">
                  <c:v>0.58238438999999997</c:v>
                </c:pt>
                <c:pt idx="1958">
                  <c:v>0.58620172999999998</c:v>
                </c:pt>
                <c:pt idx="1959">
                  <c:v>0.60295169000000004</c:v>
                </c:pt>
                <c:pt idx="1960">
                  <c:v>0.62322635000000004</c:v>
                </c:pt>
                <c:pt idx="1961">
                  <c:v>0.64226525999999995</c:v>
                </c:pt>
                <c:pt idx="1962">
                  <c:v>0.65924209</c:v>
                </c:pt>
                <c:pt idx="1963">
                  <c:v>0.67406359999999999</c:v>
                </c:pt>
                <c:pt idx="1964">
                  <c:v>0.68459877999999996</c:v>
                </c:pt>
                <c:pt idx="1965">
                  <c:v>0.68713564999999999</c:v>
                </c:pt>
                <c:pt idx="1966">
                  <c:v>0.67871481</c:v>
                </c:pt>
                <c:pt idx="1967">
                  <c:v>0.65937519</c:v>
                </c:pt>
                <c:pt idx="1968">
                  <c:v>0.63151897999999995</c:v>
                </c:pt>
                <c:pt idx="1969">
                  <c:v>0.59691066000000004</c:v>
                </c:pt>
                <c:pt idx="1970">
                  <c:v>0.55653032000000002</c:v>
                </c:pt>
                <c:pt idx="1971">
                  <c:v>0.51044529000000005</c:v>
                </c:pt>
                <c:pt idx="1972">
                  <c:v>0.45943442000000001</c:v>
                </c:pt>
                <c:pt idx="1973">
                  <c:v>0.40841991</c:v>
                </c:pt>
                <c:pt idx="1974">
                  <c:v>0.36711481000000001</c:v>
                </c:pt>
                <c:pt idx="1975">
                  <c:v>0.34119122000000002</c:v>
                </c:pt>
                <c:pt idx="1976">
                  <c:v>0.32776316</c:v>
                </c:pt>
                <c:pt idx="1977">
                  <c:v>0.32034086000000001</c:v>
                </c:pt>
                <c:pt idx="1978">
                  <c:v>0.31366623999999999</c:v>
                </c:pt>
                <c:pt idx="1979">
                  <c:v>0.30253611000000002</c:v>
                </c:pt>
                <c:pt idx="1980">
                  <c:v>0.28046915</c:v>
                </c:pt>
                <c:pt idx="1981">
                  <c:v>0.24519595</c:v>
                </c:pt>
                <c:pt idx="1982">
                  <c:v>0.19984335</c:v>
                </c:pt>
                <c:pt idx="1983">
                  <c:v>0.14768440999999999</c:v>
                </c:pt>
                <c:pt idx="1984">
                  <c:v>9.0983533000000005E-2</c:v>
                </c:pt>
                <c:pt idx="1985">
                  <c:v>3.1314567000000001E-2</c:v>
                </c:pt>
                <c:pt idx="1986">
                  <c:v>-2.64116E-2</c:v>
                </c:pt>
                <c:pt idx="1987">
                  <c:v>-7.1423391000000003E-2</c:v>
                </c:pt>
                <c:pt idx="1988">
                  <c:v>-9.33755E-2</c:v>
                </c:pt>
                <c:pt idx="1989">
                  <c:v>-9.3001128000000002E-2</c:v>
                </c:pt>
                <c:pt idx="1990">
                  <c:v>-8.4096292000000003E-2</c:v>
                </c:pt>
                <c:pt idx="1991">
                  <c:v>-8.3787159999999999E-2</c:v>
                </c:pt>
                <c:pt idx="1992">
                  <c:v>-0.10151198</c:v>
                </c:pt>
                <c:pt idx="1993">
                  <c:v>-0.13576938</c:v>
                </c:pt>
                <c:pt idx="1994">
                  <c:v>-0.17718482999999999</c:v>
                </c:pt>
                <c:pt idx="1995">
                  <c:v>-0.21679425999999999</c:v>
                </c:pt>
                <c:pt idx="1996">
                  <c:v>-0.25149073</c:v>
                </c:pt>
                <c:pt idx="1997">
                  <c:v>-0.28374475999999998</c:v>
                </c:pt>
                <c:pt idx="1998">
                  <c:v>-0.31581321000000001</c:v>
                </c:pt>
                <c:pt idx="1999">
                  <c:v>-0.35082189000000003</c:v>
                </c:pt>
                <c:pt idx="2000">
                  <c:v>-0.39286513000000001</c:v>
                </c:pt>
                <c:pt idx="2001">
                  <c:v>-0.44329619999999997</c:v>
                </c:pt>
                <c:pt idx="2002">
                  <c:v>-0.49868084000000001</c:v>
                </c:pt>
                <c:pt idx="2003">
                  <c:v>-0.55291811000000002</c:v>
                </c:pt>
                <c:pt idx="2004">
                  <c:v>-0.59958204000000004</c:v>
                </c:pt>
                <c:pt idx="2005">
                  <c:v>-0.63209784999999996</c:v>
                </c:pt>
                <c:pt idx="2006">
                  <c:v>-0.64756031999999997</c:v>
                </c:pt>
                <c:pt idx="2007">
                  <c:v>-0.65247261000000001</c:v>
                </c:pt>
                <c:pt idx="2008">
                  <c:v>-0.66018571000000004</c:v>
                </c:pt>
                <c:pt idx="2009">
                  <c:v>-0.68069219000000003</c:v>
                </c:pt>
                <c:pt idx="2010">
                  <c:v>-0.71268887000000003</c:v>
                </c:pt>
                <c:pt idx="2011">
                  <c:v>-0.74998178999999998</c:v>
                </c:pt>
                <c:pt idx="2012">
                  <c:v>-0.78999357000000003</c:v>
                </c:pt>
                <c:pt idx="2013">
                  <c:v>-0.83265204000000004</c:v>
                </c:pt>
                <c:pt idx="2014">
                  <c:v>-0.87930321</c:v>
                </c:pt>
                <c:pt idx="2015">
                  <c:v>-0.93234759</c:v>
                </c:pt>
                <c:pt idx="2016">
                  <c:v>-0.99194044000000003</c:v>
                </c:pt>
                <c:pt idx="2017">
                  <c:v>-1.0542988</c:v>
                </c:pt>
                <c:pt idx="2018">
                  <c:v>-1.113712</c:v>
                </c:pt>
                <c:pt idx="2019">
                  <c:v>-1.1658309</c:v>
                </c:pt>
                <c:pt idx="2020">
                  <c:v>-1.2094708999999999</c:v>
                </c:pt>
                <c:pt idx="2021">
                  <c:v>-1.2460285</c:v>
                </c:pt>
                <c:pt idx="2022">
                  <c:v>-1.2755723999999999</c:v>
                </c:pt>
                <c:pt idx="2023">
                  <c:v>-1.2932105</c:v>
                </c:pt>
                <c:pt idx="2024">
                  <c:v>-1.295037</c:v>
                </c:pt>
                <c:pt idx="2025">
                  <c:v>-1.2844739000000001</c:v>
                </c:pt>
                <c:pt idx="2026">
                  <c:v>-1.2696012000000001</c:v>
                </c:pt>
                <c:pt idx="2027">
                  <c:v>-1.2567817999999999</c:v>
                </c:pt>
                <c:pt idx="2028">
                  <c:v>-1.2486383999999999</c:v>
                </c:pt>
                <c:pt idx="2029">
                  <c:v>-1.246958</c:v>
                </c:pt>
                <c:pt idx="2030">
                  <c:v>-1.2514715000000001</c:v>
                </c:pt>
                <c:pt idx="2031">
                  <c:v>-1.2556164000000001</c:v>
                </c:pt>
                <c:pt idx="2032">
                  <c:v>-1.2505454</c:v>
                </c:pt>
                <c:pt idx="2033">
                  <c:v>-1.2339096000000001</c:v>
                </c:pt>
                <c:pt idx="2034">
                  <c:v>-1.2126595</c:v>
                </c:pt>
                <c:pt idx="2035">
                  <c:v>-1.1949512</c:v>
                </c:pt>
                <c:pt idx="2036">
                  <c:v>-1.1825321</c:v>
                </c:pt>
                <c:pt idx="2037">
                  <c:v>-1.1747458</c:v>
                </c:pt>
                <c:pt idx="2038">
                  <c:v>-1.1691009000000001</c:v>
                </c:pt>
                <c:pt idx="2039">
                  <c:v>-1.1628418</c:v>
                </c:pt>
                <c:pt idx="2040">
                  <c:v>-1.1541238</c:v>
                </c:pt>
                <c:pt idx="2041">
                  <c:v>-1.1425978999999999</c:v>
                </c:pt>
                <c:pt idx="2042">
                  <c:v>-1.130762</c:v>
                </c:pt>
                <c:pt idx="2043">
                  <c:v>-1.1214527000000001</c:v>
                </c:pt>
                <c:pt idx="2044">
                  <c:v>-1.1158482000000001</c:v>
                </c:pt>
                <c:pt idx="2045">
                  <c:v>-1.1138857</c:v>
                </c:pt>
                <c:pt idx="2046">
                  <c:v>-1.1156914</c:v>
                </c:pt>
                <c:pt idx="2047">
                  <c:v>-1.1227372</c:v>
                </c:pt>
                <c:pt idx="2048">
                  <c:v>-1.1362722000000001</c:v>
                </c:pt>
                <c:pt idx="2049">
                  <c:v>-1.1542779999999999</c:v>
                </c:pt>
                <c:pt idx="2050">
                  <c:v>-1.1744201999999999</c:v>
                </c:pt>
                <c:pt idx="2051">
                  <c:v>-1.1956917</c:v>
                </c:pt>
                <c:pt idx="2052">
                  <c:v>-1.2192829000000001</c:v>
                </c:pt>
                <c:pt idx="2053">
                  <c:v>-1.2468512</c:v>
                </c:pt>
                <c:pt idx="2054">
                  <c:v>-1.2794596</c:v>
                </c:pt>
                <c:pt idx="2055">
                  <c:v>-1.3114410000000001</c:v>
                </c:pt>
                <c:pt idx="2056">
                  <c:v>-1.3324933000000001</c:v>
                </c:pt>
                <c:pt idx="2057">
                  <c:v>-1.3356337</c:v>
                </c:pt>
                <c:pt idx="2058">
                  <c:v>-1.3203467</c:v>
                </c:pt>
                <c:pt idx="2059">
                  <c:v>-1.2907074999999999</c:v>
                </c:pt>
                <c:pt idx="2060">
                  <c:v>-1.2554624999999999</c:v>
                </c:pt>
                <c:pt idx="2061">
                  <c:v>-1.2248965000000001</c:v>
                </c:pt>
                <c:pt idx="2062">
                  <c:v>-1.2004659</c:v>
                </c:pt>
                <c:pt idx="2063">
                  <c:v>-1.1780913</c:v>
                </c:pt>
                <c:pt idx="2064">
                  <c:v>-1.1569988</c:v>
                </c:pt>
                <c:pt idx="2065">
                  <c:v>-1.1426019000000001</c:v>
                </c:pt>
                <c:pt idx="2066">
                  <c:v>-1.1397383000000001</c:v>
                </c:pt>
                <c:pt idx="2067">
                  <c:v>-1.1460402000000001</c:v>
                </c:pt>
                <c:pt idx="2068">
                  <c:v>-1.1539394000000001</c:v>
                </c:pt>
                <c:pt idx="2069">
                  <c:v>-1.1563083000000001</c:v>
                </c:pt>
                <c:pt idx="2070">
                  <c:v>-1.1476101999999999</c:v>
                </c:pt>
                <c:pt idx="2071">
                  <c:v>-1.1207932</c:v>
                </c:pt>
                <c:pt idx="2072">
                  <c:v>-1.0718688000000001</c:v>
                </c:pt>
                <c:pt idx="2073">
                  <c:v>-1.0075229000000001</c:v>
                </c:pt>
                <c:pt idx="2074">
                  <c:v>-0.93980187000000004</c:v>
                </c:pt>
                <c:pt idx="2075">
                  <c:v>-0.87620739000000003</c:v>
                </c:pt>
                <c:pt idx="2076">
                  <c:v>-0.81619611000000003</c:v>
                </c:pt>
                <c:pt idx="2077">
                  <c:v>-0.75640797999999998</c:v>
                </c:pt>
                <c:pt idx="2078">
                  <c:v>-0.69562796000000005</c:v>
                </c:pt>
                <c:pt idx="2079">
                  <c:v>-0.63486366000000005</c:v>
                </c:pt>
                <c:pt idx="2080">
                  <c:v>-0.57870708999999998</c:v>
                </c:pt>
                <c:pt idx="2081">
                  <c:v>-0.53578937000000004</c:v>
                </c:pt>
                <c:pt idx="2082">
                  <c:v>-0.51184951999999995</c:v>
                </c:pt>
                <c:pt idx="2083">
                  <c:v>-0.50509422000000004</c:v>
                </c:pt>
                <c:pt idx="2084">
                  <c:v>-0.51054818999999996</c:v>
                </c:pt>
                <c:pt idx="2085">
                  <c:v>-0.52483785000000005</c:v>
                </c:pt>
                <c:pt idx="2086">
                  <c:v>-0.54648220999999997</c:v>
                </c:pt>
                <c:pt idx="2087">
                  <c:v>-0.57009927000000005</c:v>
                </c:pt>
                <c:pt idx="2088">
                  <c:v>-0.58701002000000002</c:v>
                </c:pt>
                <c:pt idx="2089">
                  <c:v>-0.59415638000000004</c:v>
                </c:pt>
                <c:pt idx="2090">
                  <c:v>-0.59726404</c:v>
                </c:pt>
                <c:pt idx="2091">
                  <c:v>-0.60412887000000004</c:v>
                </c:pt>
                <c:pt idx="2092">
                  <c:v>-0.61843729000000003</c:v>
                </c:pt>
                <c:pt idx="2093">
                  <c:v>-0.63937951000000004</c:v>
                </c:pt>
                <c:pt idx="2094">
                  <c:v>-0.66489507999999997</c:v>
                </c:pt>
                <c:pt idx="2095">
                  <c:v>-0.69292361999999996</c:v>
                </c:pt>
                <c:pt idx="2096">
                  <c:v>-0.72053845999999999</c:v>
                </c:pt>
                <c:pt idx="2097">
                  <c:v>-0.74405325</c:v>
                </c:pt>
                <c:pt idx="2098">
                  <c:v>-0.76151407000000004</c:v>
                </c:pt>
                <c:pt idx="2099">
                  <c:v>-0.77191029</c:v>
                </c:pt>
                <c:pt idx="2100">
                  <c:v>-0.77520434000000005</c:v>
                </c:pt>
                <c:pt idx="2101">
                  <c:v>-0.77101227999999999</c:v>
                </c:pt>
                <c:pt idx="2102">
                  <c:v>-0.75907933000000005</c:v>
                </c:pt>
                <c:pt idx="2103">
                  <c:v>-0.74064525000000003</c:v>
                </c:pt>
                <c:pt idx="2104">
                  <c:v>-0.71959132000000003</c:v>
                </c:pt>
                <c:pt idx="2105">
                  <c:v>-0.70075231000000004</c:v>
                </c:pt>
                <c:pt idx="2106">
                  <c:v>-0.68577562999999997</c:v>
                </c:pt>
                <c:pt idx="2107">
                  <c:v>-0.67277670999999994</c:v>
                </c:pt>
                <c:pt idx="2108">
                  <c:v>-0.66061574000000001</c:v>
                </c:pt>
                <c:pt idx="2109">
                  <c:v>-0.65142730000000004</c:v>
                </c:pt>
                <c:pt idx="2110">
                  <c:v>-0.64911255000000001</c:v>
                </c:pt>
                <c:pt idx="2111">
                  <c:v>-0.65552045000000003</c:v>
                </c:pt>
                <c:pt idx="2112">
                  <c:v>-0.66663983999999998</c:v>
                </c:pt>
                <c:pt idx="2113">
                  <c:v>-0.67473850000000002</c:v>
                </c:pt>
                <c:pt idx="2114">
                  <c:v>-0.67495581999999998</c:v>
                </c:pt>
                <c:pt idx="2115">
                  <c:v>-0.66816922000000001</c:v>
                </c:pt>
                <c:pt idx="2116">
                  <c:v>-0.65594293000000004</c:v>
                </c:pt>
                <c:pt idx="2117">
                  <c:v>-0.63502336999999998</c:v>
                </c:pt>
                <c:pt idx="2118">
                  <c:v>-0.60065871000000004</c:v>
                </c:pt>
                <c:pt idx="2119">
                  <c:v>-0.55311275999999998</c:v>
                </c:pt>
                <c:pt idx="2120">
                  <c:v>-0.49811736000000001</c:v>
                </c:pt>
                <c:pt idx="2121">
                  <c:v>-0.44182443999999998</c:v>
                </c:pt>
                <c:pt idx="2122">
                  <c:v>-0.39015404999999997</c:v>
                </c:pt>
                <c:pt idx="2123">
                  <c:v>-0.35234707999999998</c:v>
                </c:pt>
                <c:pt idx="2124">
                  <c:v>-0.33916795999999999</c:v>
                </c:pt>
                <c:pt idx="2125">
                  <c:v>-0.35544430999999999</c:v>
                </c:pt>
                <c:pt idx="2126">
                  <c:v>-0.39678078999999999</c:v>
                </c:pt>
                <c:pt idx="2127">
                  <c:v>-0.45741735</c:v>
                </c:pt>
                <c:pt idx="2128">
                  <c:v>-0.53228399999999998</c:v>
                </c:pt>
                <c:pt idx="2129">
                  <c:v>-0.61074174999999997</c:v>
                </c:pt>
                <c:pt idx="2130">
                  <c:v>-0.67892582000000001</c:v>
                </c:pt>
                <c:pt idx="2131">
                  <c:v>-0.73145342999999996</c:v>
                </c:pt>
                <c:pt idx="2132">
                  <c:v>-0.77338012</c:v>
                </c:pt>
                <c:pt idx="2133">
                  <c:v>-0.80987830999999999</c:v>
                </c:pt>
                <c:pt idx="2134">
                  <c:v>-0.84047769000000006</c:v>
                </c:pt>
                <c:pt idx="2135">
                  <c:v>-0.86135755000000003</c:v>
                </c:pt>
                <c:pt idx="2136">
                  <c:v>-0.87129555000000003</c:v>
                </c:pt>
                <c:pt idx="2137">
                  <c:v>-0.87012078000000004</c:v>
                </c:pt>
                <c:pt idx="2138">
                  <c:v>-0.85849514000000005</c:v>
                </c:pt>
                <c:pt idx="2139">
                  <c:v>-0.84098846999999999</c:v>
                </c:pt>
                <c:pt idx="2140">
                  <c:v>-0.82850084000000002</c:v>
                </c:pt>
                <c:pt idx="2141">
                  <c:v>-0.83248093000000001</c:v>
                </c:pt>
                <c:pt idx="2142">
                  <c:v>-0.85463699000000004</c:v>
                </c:pt>
                <c:pt idx="2143">
                  <c:v>-0.88503138999999997</c:v>
                </c:pt>
                <c:pt idx="2144">
                  <c:v>-0.91113854000000005</c:v>
                </c:pt>
                <c:pt idx="2145">
                  <c:v>-0.92762515000000001</c:v>
                </c:pt>
                <c:pt idx="2146">
                  <c:v>-0.93577683</c:v>
                </c:pt>
                <c:pt idx="2147">
                  <c:v>-0.93618230999999996</c:v>
                </c:pt>
                <c:pt idx="2148">
                  <c:v>-0.9269577</c:v>
                </c:pt>
                <c:pt idx="2149">
                  <c:v>-0.90684076000000002</c:v>
                </c:pt>
                <c:pt idx="2150">
                  <c:v>-0.87541893000000004</c:v>
                </c:pt>
                <c:pt idx="2151">
                  <c:v>-0.83375940999999998</c:v>
                </c:pt>
                <c:pt idx="2152">
                  <c:v>-0.78586498999999999</c:v>
                </c:pt>
                <c:pt idx="2153">
                  <c:v>-0.73483748000000004</c:v>
                </c:pt>
                <c:pt idx="2154">
                  <c:v>-0.68000148999999999</c:v>
                </c:pt>
                <c:pt idx="2155">
                  <c:v>-0.62034723000000003</c:v>
                </c:pt>
                <c:pt idx="2156">
                  <c:v>-0.56138297999999998</c:v>
                </c:pt>
                <c:pt idx="2157">
                  <c:v>-0.51372183999999999</c:v>
                </c:pt>
                <c:pt idx="2158">
                  <c:v>-0.48238732000000001</c:v>
                </c:pt>
                <c:pt idx="2159">
                  <c:v>-0.46174641</c:v>
                </c:pt>
                <c:pt idx="2160">
                  <c:v>-0.44109957999999999</c:v>
                </c:pt>
                <c:pt idx="2161">
                  <c:v>-0.41453336000000002</c:v>
                </c:pt>
                <c:pt idx="2162">
                  <c:v>-0.38387447000000002</c:v>
                </c:pt>
                <c:pt idx="2163">
                  <c:v>-0.35269730999999999</c:v>
                </c:pt>
                <c:pt idx="2164">
                  <c:v>-0.32186987</c:v>
                </c:pt>
                <c:pt idx="2165">
                  <c:v>-0.29239738999999998</c:v>
                </c:pt>
                <c:pt idx="2166">
                  <c:v>-0.26692321000000002</c:v>
                </c:pt>
                <c:pt idx="2167">
                  <c:v>-0.24819110999999999</c:v>
                </c:pt>
                <c:pt idx="2168">
                  <c:v>-0.23933709</c:v>
                </c:pt>
                <c:pt idx="2169">
                  <c:v>-0.24283476000000001</c:v>
                </c:pt>
                <c:pt idx="2170">
                  <c:v>-0.25840234000000001</c:v>
                </c:pt>
                <c:pt idx="2171">
                  <c:v>-0.28562379999999998</c:v>
                </c:pt>
                <c:pt idx="2172">
                  <c:v>-0.32627803</c:v>
                </c:pt>
                <c:pt idx="2173">
                  <c:v>-0.38133738</c:v>
                </c:pt>
                <c:pt idx="2174">
                  <c:v>-0.44779121</c:v>
                </c:pt>
                <c:pt idx="2175">
                  <c:v>-0.51937102999999996</c:v>
                </c:pt>
                <c:pt idx="2176">
                  <c:v>-0.59095655000000002</c:v>
                </c:pt>
                <c:pt idx="2177">
                  <c:v>-0.65998376000000003</c:v>
                </c:pt>
                <c:pt idx="2178">
                  <c:v>-0.72540267000000003</c:v>
                </c:pt>
                <c:pt idx="2179">
                  <c:v>-0.78751391999999998</c:v>
                </c:pt>
                <c:pt idx="2180">
                  <c:v>-0.84725132000000003</c:v>
                </c:pt>
                <c:pt idx="2181">
                  <c:v>-0.90283818000000005</c:v>
                </c:pt>
                <c:pt idx="2182">
                  <c:v>-0.95023405999999999</c:v>
                </c:pt>
                <c:pt idx="2183">
                  <c:v>-0.98618002000000005</c:v>
                </c:pt>
                <c:pt idx="2184">
                  <c:v>-1.0121298000000001</c:v>
                </c:pt>
                <c:pt idx="2185">
                  <c:v>-1.0330663</c:v>
                </c:pt>
                <c:pt idx="2186">
                  <c:v>-1.0527849</c:v>
                </c:pt>
                <c:pt idx="2187">
                  <c:v>-1.0710124999999999</c:v>
                </c:pt>
                <c:pt idx="2188">
                  <c:v>-1.0882898000000001</c:v>
                </c:pt>
                <c:pt idx="2189">
                  <c:v>-1.1072845</c:v>
                </c:pt>
                <c:pt idx="2190">
                  <c:v>-1.1261620999999999</c:v>
                </c:pt>
                <c:pt idx="2191">
                  <c:v>-1.1360353000000001</c:v>
                </c:pt>
                <c:pt idx="2192">
                  <c:v>-1.1300140999999999</c:v>
                </c:pt>
                <c:pt idx="2193">
                  <c:v>-1.1126777999999999</c:v>
                </c:pt>
                <c:pt idx="2194">
                  <c:v>-1.0963651999999999</c:v>
                </c:pt>
                <c:pt idx="2195">
                  <c:v>-1.090187</c:v>
                </c:pt>
                <c:pt idx="2196">
                  <c:v>-1.0945849000000001</c:v>
                </c:pt>
                <c:pt idx="2197">
                  <c:v>-1.1058193999999999</c:v>
                </c:pt>
                <c:pt idx="2198">
                  <c:v>-1.1203668</c:v>
                </c:pt>
                <c:pt idx="2199">
                  <c:v>-1.1334762</c:v>
                </c:pt>
                <c:pt idx="2200">
                  <c:v>-1.1408845999999999</c:v>
                </c:pt>
                <c:pt idx="2201">
                  <c:v>-1.1412850999999999</c:v>
                </c:pt>
                <c:pt idx="2202">
                  <c:v>-1.1385951000000001</c:v>
                </c:pt>
                <c:pt idx="2203">
                  <c:v>-1.1384273</c:v>
                </c:pt>
                <c:pt idx="2204">
                  <c:v>-1.1435409000000001</c:v>
                </c:pt>
                <c:pt idx="2205">
                  <c:v>-1.1512102</c:v>
                </c:pt>
                <c:pt idx="2206">
                  <c:v>-1.1575835999999999</c:v>
                </c:pt>
                <c:pt idx="2207">
                  <c:v>-1.1645696999999999</c:v>
                </c:pt>
                <c:pt idx="2208">
                  <c:v>-1.1791396999999999</c:v>
                </c:pt>
                <c:pt idx="2209">
                  <c:v>-1.2046657000000001</c:v>
                </c:pt>
                <c:pt idx="2210">
                  <c:v>-1.2389517999999999</c:v>
                </c:pt>
                <c:pt idx="2211">
                  <c:v>-1.2786213</c:v>
                </c:pt>
                <c:pt idx="2212">
                  <c:v>-1.3235916000000001</c:v>
                </c:pt>
                <c:pt idx="2213">
                  <c:v>-1.3722232999999999</c:v>
                </c:pt>
                <c:pt idx="2214">
                  <c:v>-1.4193586</c:v>
                </c:pt>
                <c:pt idx="2215">
                  <c:v>-1.4622245</c:v>
                </c:pt>
                <c:pt idx="2216">
                  <c:v>-1.5049429000000001</c:v>
                </c:pt>
                <c:pt idx="2217">
                  <c:v>-1.5530482999999999</c:v>
                </c:pt>
                <c:pt idx="2218">
                  <c:v>-1.6059265</c:v>
                </c:pt>
                <c:pt idx="2219">
                  <c:v>-1.6595637000000001</c:v>
                </c:pt>
                <c:pt idx="2220">
                  <c:v>-1.7106893000000001</c:v>
                </c:pt>
                <c:pt idx="2221">
                  <c:v>-1.7573044</c:v>
                </c:pt>
                <c:pt idx="2222">
                  <c:v>-1.7964184000000001</c:v>
                </c:pt>
                <c:pt idx="2223">
                  <c:v>-1.8254394</c:v>
                </c:pt>
                <c:pt idx="2224">
                  <c:v>-1.8445486</c:v>
                </c:pt>
                <c:pt idx="2225">
                  <c:v>-1.8564084000000001</c:v>
                </c:pt>
                <c:pt idx="2226">
                  <c:v>-1.8637428</c:v>
                </c:pt>
                <c:pt idx="2227">
                  <c:v>-1.8673268000000001</c:v>
                </c:pt>
                <c:pt idx="2228">
                  <c:v>-1.867448</c:v>
                </c:pt>
                <c:pt idx="2229">
                  <c:v>-1.8657792</c:v>
                </c:pt>
                <c:pt idx="2230">
                  <c:v>-1.8619251999999999</c:v>
                </c:pt>
                <c:pt idx="2231">
                  <c:v>-1.8515436000000001</c:v>
                </c:pt>
                <c:pt idx="2232">
                  <c:v>-1.8305973</c:v>
                </c:pt>
                <c:pt idx="2233">
                  <c:v>-1.7988757</c:v>
                </c:pt>
                <c:pt idx="2234">
                  <c:v>-1.7596657</c:v>
                </c:pt>
                <c:pt idx="2235">
                  <c:v>-1.7166106000000001</c:v>
                </c:pt>
                <c:pt idx="2236">
                  <c:v>-1.6711904</c:v>
                </c:pt>
                <c:pt idx="2237">
                  <c:v>-1.6229781000000001</c:v>
                </c:pt>
                <c:pt idx="2238">
                  <c:v>-1.5742195999999999</c:v>
                </c:pt>
                <c:pt idx="2239">
                  <c:v>-1.5303438</c:v>
                </c:pt>
                <c:pt idx="2240">
                  <c:v>-1.4941644999999999</c:v>
                </c:pt>
                <c:pt idx="2241">
                  <c:v>-1.4615918000000001</c:v>
                </c:pt>
                <c:pt idx="2242">
                  <c:v>-1.425608</c:v>
                </c:pt>
                <c:pt idx="2243">
                  <c:v>-1.3824388000000001</c:v>
                </c:pt>
                <c:pt idx="2244">
                  <c:v>-1.3337596</c:v>
                </c:pt>
                <c:pt idx="2245">
                  <c:v>-1.2809727</c:v>
                </c:pt>
                <c:pt idx="2246">
                  <c:v>-1.2218770000000001</c:v>
                </c:pt>
                <c:pt idx="2247">
                  <c:v>-1.1547843</c:v>
                </c:pt>
                <c:pt idx="2248">
                  <c:v>-1.0832223000000001</c:v>
                </c:pt>
                <c:pt idx="2249">
                  <c:v>-1.0159393000000001</c:v>
                </c:pt>
                <c:pt idx="2250">
                  <c:v>-0.95750581999999995</c:v>
                </c:pt>
                <c:pt idx="2251">
                  <c:v>-0.90588289</c:v>
                </c:pt>
                <c:pt idx="2252">
                  <c:v>-0.85697347999999995</c:v>
                </c:pt>
                <c:pt idx="2253">
                  <c:v>-0.80947464000000002</c:v>
                </c:pt>
                <c:pt idx="2254">
                  <c:v>-0.76554471999999996</c:v>
                </c:pt>
                <c:pt idx="2255">
                  <c:v>-0.72739483999999999</c:v>
                </c:pt>
                <c:pt idx="2256">
                  <c:v>-0.69606170000000001</c:v>
                </c:pt>
                <c:pt idx="2257">
                  <c:v>-0.66957009999999995</c:v>
                </c:pt>
                <c:pt idx="2258">
                  <c:v>-0.64515964000000003</c:v>
                </c:pt>
                <c:pt idx="2259">
                  <c:v>-0.62086721</c:v>
                </c:pt>
                <c:pt idx="2260">
                  <c:v>-0.59599986000000005</c:v>
                </c:pt>
                <c:pt idx="2261">
                  <c:v>-0.57135329999999995</c:v>
                </c:pt>
                <c:pt idx="2262">
                  <c:v>-0.54825637999999999</c:v>
                </c:pt>
                <c:pt idx="2263">
                  <c:v>-0.52576065999999999</c:v>
                </c:pt>
                <c:pt idx="2264">
                  <c:v>-0.50102974</c:v>
                </c:pt>
                <c:pt idx="2265">
                  <c:v>-0.47127840999999998</c:v>
                </c:pt>
                <c:pt idx="2266">
                  <c:v>-0.43728383999999998</c:v>
                </c:pt>
                <c:pt idx="2267">
                  <c:v>-0.40247210999999999</c:v>
                </c:pt>
                <c:pt idx="2268">
                  <c:v>-0.37040780000000001</c:v>
                </c:pt>
                <c:pt idx="2269">
                  <c:v>-0.34113296999999998</c:v>
                </c:pt>
                <c:pt idx="2270">
                  <c:v>-0.31342701000000001</c:v>
                </c:pt>
                <c:pt idx="2271">
                  <c:v>-0.28843845000000001</c:v>
                </c:pt>
                <c:pt idx="2272">
                  <c:v>-0.26762106000000002</c:v>
                </c:pt>
                <c:pt idx="2273">
                  <c:v>-0.24964602999999999</c:v>
                </c:pt>
                <c:pt idx="2274">
                  <c:v>-0.23156499999999999</c:v>
                </c:pt>
                <c:pt idx="2275">
                  <c:v>-0.21221156999999999</c:v>
                </c:pt>
                <c:pt idx="2276">
                  <c:v>-0.19288005</c:v>
                </c:pt>
                <c:pt idx="2277">
                  <c:v>-0.17606962000000001</c:v>
                </c:pt>
                <c:pt idx="2278">
                  <c:v>-0.16324327</c:v>
                </c:pt>
                <c:pt idx="2279">
                  <c:v>-0.15607234</c:v>
                </c:pt>
                <c:pt idx="2280">
                  <c:v>-0.15520997</c:v>
                </c:pt>
                <c:pt idx="2281">
                  <c:v>-0.15851950000000001</c:v>
                </c:pt>
                <c:pt idx="2282">
                  <c:v>-0.16340468</c:v>
                </c:pt>
                <c:pt idx="2283">
                  <c:v>-0.16980521000000001</c:v>
                </c:pt>
                <c:pt idx="2284">
                  <c:v>-0.17832933000000001</c:v>
                </c:pt>
                <c:pt idx="2285">
                  <c:v>-0.18590968999999999</c:v>
                </c:pt>
                <c:pt idx="2286">
                  <c:v>-0.18669683000000001</c:v>
                </c:pt>
                <c:pt idx="2287">
                  <c:v>-0.17762012999999999</c:v>
                </c:pt>
                <c:pt idx="2288">
                  <c:v>-0.16205749</c:v>
                </c:pt>
                <c:pt idx="2289">
                  <c:v>-0.14545215</c:v>
                </c:pt>
                <c:pt idx="2290">
                  <c:v>-0.13076768999999999</c:v>
                </c:pt>
                <c:pt idx="2291">
                  <c:v>-0.11809066</c:v>
                </c:pt>
                <c:pt idx="2292">
                  <c:v>-0.10564443</c:v>
                </c:pt>
                <c:pt idx="2293">
                  <c:v>-9.1651179999999999E-2</c:v>
                </c:pt>
                <c:pt idx="2294">
                  <c:v>-7.6497009000000005E-2</c:v>
                </c:pt>
                <c:pt idx="2295">
                  <c:v>-6.3820585999999999E-2</c:v>
                </c:pt>
                <c:pt idx="2296">
                  <c:v>-5.8004342E-2</c:v>
                </c:pt>
                <c:pt idx="2297">
                  <c:v>-6.1518613E-2</c:v>
                </c:pt>
                <c:pt idx="2298">
                  <c:v>-7.2782543000000005E-2</c:v>
                </c:pt>
                <c:pt idx="2299">
                  <c:v>-8.7705412999999996E-2</c:v>
                </c:pt>
                <c:pt idx="2300">
                  <c:v>-0.10148158</c:v>
                </c:pt>
                <c:pt idx="2301">
                  <c:v>-0.11003367</c:v>
                </c:pt>
                <c:pt idx="2302">
                  <c:v>-0.11095985999999999</c:v>
                </c:pt>
                <c:pt idx="2303">
                  <c:v>-0.10499847</c:v>
                </c:pt>
                <c:pt idx="2304">
                  <c:v>-9.5271549999999997E-2</c:v>
                </c:pt>
                <c:pt idx="2305">
                  <c:v>-8.5626939999999999E-2</c:v>
                </c:pt>
                <c:pt idx="2306">
                  <c:v>-7.7011162999999994E-2</c:v>
                </c:pt>
                <c:pt idx="2307">
                  <c:v>-6.8344152000000005E-2</c:v>
                </c:pt>
                <c:pt idx="2308">
                  <c:v>-5.9836228999999998E-2</c:v>
                </c:pt>
                <c:pt idx="2309">
                  <c:v>-5.4044205999999997E-2</c:v>
                </c:pt>
                <c:pt idx="2310">
                  <c:v>-5.3881776999999999E-2</c:v>
                </c:pt>
                <c:pt idx="2311">
                  <c:v>-6.0073373999999999E-2</c:v>
                </c:pt>
                <c:pt idx="2312">
                  <c:v>-7.0081642E-2</c:v>
                </c:pt>
                <c:pt idx="2313">
                  <c:v>-7.7942873999999995E-2</c:v>
                </c:pt>
                <c:pt idx="2314">
                  <c:v>-8.0104664000000006E-2</c:v>
                </c:pt>
                <c:pt idx="2315">
                  <c:v>-7.8471857000000006E-2</c:v>
                </c:pt>
                <c:pt idx="2316">
                  <c:v>-7.7367995999999994E-2</c:v>
                </c:pt>
                <c:pt idx="2317">
                  <c:v>-7.8731397999999994E-2</c:v>
                </c:pt>
                <c:pt idx="2318">
                  <c:v>-8.0659571999999999E-2</c:v>
                </c:pt>
                <c:pt idx="2319">
                  <c:v>-8.2246603000000001E-2</c:v>
                </c:pt>
                <c:pt idx="2320">
                  <c:v>-8.4908180999999999E-2</c:v>
                </c:pt>
                <c:pt idx="2321">
                  <c:v>-8.8014942999999998E-2</c:v>
                </c:pt>
                <c:pt idx="2322">
                  <c:v>-8.8757736000000004E-2</c:v>
                </c:pt>
                <c:pt idx="2323">
                  <c:v>-8.4743258000000002E-2</c:v>
                </c:pt>
                <c:pt idx="2324">
                  <c:v>-7.4241277999999994E-2</c:v>
                </c:pt>
                <c:pt idx="2325">
                  <c:v>-5.7488488999999997E-2</c:v>
                </c:pt>
                <c:pt idx="2326">
                  <c:v>-3.8903143000000001E-2</c:v>
                </c:pt>
                <c:pt idx="2327">
                  <c:v>-2.4706399E-2</c:v>
                </c:pt>
                <c:pt idx="2328">
                  <c:v>-1.5686012999999999E-2</c:v>
                </c:pt>
                <c:pt idx="2329">
                  <c:v>-7.3414541000000003E-3</c:v>
                </c:pt>
                <c:pt idx="2330">
                  <c:v>5.9147098E-3</c:v>
                </c:pt>
                <c:pt idx="2331">
                  <c:v>2.4724343999999999E-2</c:v>
                </c:pt>
                <c:pt idx="2332">
                  <c:v>4.5012335000000001E-2</c:v>
                </c:pt>
                <c:pt idx="2333">
                  <c:v>6.3658013999999999E-2</c:v>
                </c:pt>
                <c:pt idx="2334">
                  <c:v>8.1204966000000003E-2</c:v>
                </c:pt>
                <c:pt idx="2335">
                  <c:v>9.9984568999999995E-2</c:v>
                </c:pt>
                <c:pt idx="2336">
                  <c:v>0.12010553</c:v>
                </c:pt>
                <c:pt idx="2337">
                  <c:v>0.14044024999999999</c:v>
                </c:pt>
                <c:pt idx="2338">
                  <c:v>0.16111175999999999</c:v>
                </c:pt>
                <c:pt idx="2339">
                  <c:v>0.18221683999999999</c:v>
                </c:pt>
                <c:pt idx="2340">
                  <c:v>0.20282053999999999</c:v>
                </c:pt>
                <c:pt idx="2341">
                  <c:v>0.22097453</c:v>
                </c:pt>
                <c:pt idx="2342">
                  <c:v>0.23918510000000001</c:v>
                </c:pt>
                <c:pt idx="2343">
                  <c:v>0.26413175999999999</c:v>
                </c:pt>
                <c:pt idx="2344">
                  <c:v>0.29920558000000003</c:v>
                </c:pt>
                <c:pt idx="2345">
                  <c:v>0.33788116000000001</c:v>
                </c:pt>
                <c:pt idx="2346">
                  <c:v>0.36913719</c:v>
                </c:pt>
                <c:pt idx="2347">
                  <c:v>0.38657863999999997</c:v>
                </c:pt>
                <c:pt idx="2348">
                  <c:v>0.38962106000000002</c:v>
                </c:pt>
                <c:pt idx="2349">
                  <c:v>0.37977316999999999</c:v>
                </c:pt>
                <c:pt idx="2350">
                  <c:v>0.35953819999999997</c:v>
                </c:pt>
                <c:pt idx="2351">
                  <c:v>0.33326319999999998</c:v>
                </c:pt>
                <c:pt idx="2352">
                  <c:v>0.30684961999999999</c:v>
                </c:pt>
                <c:pt idx="2353">
                  <c:v>0.28514</c:v>
                </c:pt>
                <c:pt idx="2354">
                  <c:v>0.26855182999999999</c:v>
                </c:pt>
                <c:pt idx="2355">
                  <c:v>0.25121275999999998</c:v>
                </c:pt>
                <c:pt idx="2356">
                  <c:v>0.22597902</c:v>
                </c:pt>
                <c:pt idx="2357">
                  <c:v>0.1904228</c:v>
                </c:pt>
                <c:pt idx="2358">
                  <c:v>0.14856385999999999</c:v>
                </c:pt>
                <c:pt idx="2359">
                  <c:v>0.10673315</c:v>
                </c:pt>
                <c:pt idx="2360">
                  <c:v>7.2075225000000007E-2</c:v>
                </c:pt>
                <c:pt idx="2361">
                  <c:v>4.917995E-2</c:v>
                </c:pt>
                <c:pt idx="2362">
                  <c:v>3.7348063000000001E-2</c:v>
                </c:pt>
                <c:pt idx="2363">
                  <c:v>3.1683573999999999E-2</c:v>
                </c:pt>
                <c:pt idx="2364">
                  <c:v>2.6983798E-2</c:v>
                </c:pt>
                <c:pt idx="2365">
                  <c:v>1.9076739999999998E-2</c:v>
                </c:pt>
                <c:pt idx="2366">
                  <c:v>5.2678035000000003E-3</c:v>
                </c:pt>
                <c:pt idx="2367">
                  <c:v>-1.3018027999999999E-2</c:v>
                </c:pt>
                <c:pt idx="2368">
                  <c:v>-3.0845549999999999E-2</c:v>
                </c:pt>
                <c:pt idx="2369">
                  <c:v>-4.2188112E-2</c:v>
                </c:pt>
                <c:pt idx="2370">
                  <c:v>-4.4785568999999997E-2</c:v>
                </c:pt>
                <c:pt idx="2371">
                  <c:v>-4.0613441E-2</c:v>
                </c:pt>
                <c:pt idx="2372">
                  <c:v>-3.3812375999999998E-2</c:v>
                </c:pt>
                <c:pt idx="2373">
                  <c:v>-2.7619960999999998E-2</c:v>
                </c:pt>
                <c:pt idx="2374">
                  <c:v>-2.3573033E-2</c:v>
                </c:pt>
                <c:pt idx="2375">
                  <c:v>-2.2247868000000001E-2</c:v>
                </c:pt>
                <c:pt idx="2376">
                  <c:v>-2.3316671000000001E-2</c:v>
                </c:pt>
                <c:pt idx="2377">
                  <c:v>-2.4940666E-2</c:v>
                </c:pt>
                <c:pt idx="2378">
                  <c:v>-2.5558474000000001E-2</c:v>
                </c:pt>
                <c:pt idx="2379">
                  <c:v>-2.5013081999999999E-2</c:v>
                </c:pt>
                <c:pt idx="2380">
                  <c:v>-2.5421769E-2</c:v>
                </c:pt>
                <c:pt idx="2381">
                  <c:v>-2.8941319E-2</c:v>
                </c:pt>
                <c:pt idx="2382">
                  <c:v>-3.5734505999999999E-2</c:v>
                </c:pt>
                <c:pt idx="2383">
                  <c:v>-4.2628509000000002E-2</c:v>
                </c:pt>
                <c:pt idx="2384">
                  <c:v>-4.7402567999999999E-2</c:v>
                </c:pt>
                <c:pt idx="2385">
                  <c:v>-5.1238771000000002E-2</c:v>
                </c:pt>
                <c:pt idx="2386">
                  <c:v>-5.7748158000000001E-2</c:v>
                </c:pt>
                <c:pt idx="2387">
                  <c:v>-6.9154428000000004E-2</c:v>
                </c:pt>
                <c:pt idx="2388">
                  <c:v>-8.4078984999999995E-2</c:v>
                </c:pt>
                <c:pt idx="2389">
                  <c:v>-9.9037702000000005E-2</c:v>
                </c:pt>
                <c:pt idx="2390">
                  <c:v>-0.11283486</c:v>
                </c:pt>
                <c:pt idx="2391">
                  <c:v>-0.12663857000000001</c:v>
                </c:pt>
                <c:pt idx="2392">
                  <c:v>-0.14270115999999999</c:v>
                </c:pt>
                <c:pt idx="2393">
                  <c:v>-0.16094053999999999</c:v>
                </c:pt>
                <c:pt idx="2394">
                  <c:v>-0.17968569000000001</c:v>
                </c:pt>
                <c:pt idx="2395">
                  <c:v>-0.19783021000000001</c:v>
                </c:pt>
                <c:pt idx="2396">
                  <c:v>-0.21620482999999999</c:v>
                </c:pt>
                <c:pt idx="2397">
                  <c:v>-0.23488096999999999</c:v>
                </c:pt>
                <c:pt idx="2398">
                  <c:v>-0.25079151999999999</c:v>
                </c:pt>
                <c:pt idx="2399">
                  <c:v>-0.25971147</c:v>
                </c:pt>
                <c:pt idx="2400">
                  <c:v>-0.26008563000000001</c:v>
                </c:pt>
                <c:pt idx="2401">
                  <c:v>-0.25316121000000003</c:v>
                </c:pt>
                <c:pt idx="2402">
                  <c:v>-0.2417116</c:v>
                </c:pt>
                <c:pt idx="2403">
                  <c:v>-0.22890442999999999</c:v>
                </c:pt>
                <c:pt idx="2404">
                  <c:v>-0.21775950999999999</c:v>
                </c:pt>
                <c:pt idx="2405">
                  <c:v>-0.21045104000000001</c:v>
                </c:pt>
                <c:pt idx="2406">
                  <c:v>-0.20623880999999999</c:v>
                </c:pt>
                <c:pt idx="2407">
                  <c:v>-0.20082204000000001</c:v>
                </c:pt>
                <c:pt idx="2408">
                  <c:v>-0.1894499</c:v>
                </c:pt>
                <c:pt idx="2409">
                  <c:v>-0.16925504999999999</c:v>
                </c:pt>
                <c:pt idx="2410">
                  <c:v>-0.14050673</c:v>
                </c:pt>
                <c:pt idx="2411">
                  <c:v>-0.10620258</c:v>
                </c:pt>
                <c:pt idx="2412">
                  <c:v>-7.0015748000000003E-2</c:v>
                </c:pt>
                <c:pt idx="2413">
                  <c:v>-3.3698891000000002E-2</c:v>
                </c:pt>
                <c:pt idx="2414">
                  <c:v>3.4749072999999998E-3</c:v>
                </c:pt>
                <c:pt idx="2415">
                  <c:v>4.2425259E-2</c:v>
                </c:pt>
                <c:pt idx="2416">
                  <c:v>8.3657354000000003E-2</c:v>
                </c:pt>
                <c:pt idx="2417">
                  <c:v>0.12701227000000001</c:v>
                </c:pt>
                <c:pt idx="2418">
                  <c:v>0.17239947999999999</c:v>
                </c:pt>
                <c:pt idx="2419">
                  <c:v>0.2198156</c:v>
                </c:pt>
                <c:pt idx="2420">
                  <c:v>0.26795648</c:v>
                </c:pt>
                <c:pt idx="2421">
                  <c:v>0.31443546</c:v>
                </c:pt>
                <c:pt idx="2422">
                  <c:v>0.35830917000000001</c:v>
                </c:pt>
                <c:pt idx="2423">
                  <c:v>0.40094263000000002</c:v>
                </c:pt>
                <c:pt idx="2424">
                  <c:v>0.44313775</c:v>
                </c:pt>
                <c:pt idx="2425">
                  <c:v>0.48308962</c:v>
                </c:pt>
                <c:pt idx="2426">
                  <c:v>0.51775537000000005</c:v>
                </c:pt>
                <c:pt idx="2427">
                  <c:v>0.54580872999999996</c:v>
                </c:pt>
                <c:pt idx="2428">
                  <c:v>0.56821182000000003</c:v>
                </c:pt>
                <c:pt idx="2429">
                  <c:v>0.58693216999999998</c:v>
                </c:pt>
                <c:pt idx="2430">
                  <c:v>0.60442485999999995</c:v>
                </c:pt>
                <c:pt idx="2431">
                  <c:v>0.62476836999999996</c:v>
                </c:pt>
                <c:pt idx="2432">
                  <c:v>0.65317378000000004</c:v>
                </c:pt>
                <c:pt idx="2433">
                  <c:v>0.69215766000000001</c:v>
                </c:pt>
                <c:pt idx="2434">
                  <c:v>0.73748860000000005</c:v>
                </c:pt>
                <c:pt idx="2435">
                  <c:v>0.78222042999999997</c:v>
                </c:pt>
                <c:pt idx="2436">
                  <c:v>0.82280441000000004</c:v>
                </c:pt>
                <c:pt idx="2437">
                  <c:v>0.85862861999999995</c:v>
                </c:pt>
                <c:pt idx="2438">
                  <c:v>0.88847346000000005</c:v>
                </c:pt>
                <c:pt idx="2439">
                  <c:v>0.90913681000000002</c:v>
                </c:pt>
                <c:pt idx="2440">
                  <c:v>0.92138244999999996</c:v>
                </c:pt>
                <c:pt idx="2441">
                  <c:v>0.93083877000000004</c:v>
                </c:pt>
                <c:pt idx="2442">
                  <c:v>0.94105561999999998</c:v>
                </c:pt>
                <c:pt idx="2443">
                  <c:v>0.94869495999999998</c:v>
                </c:pt>
                <c:pt idx="2444">
                  <c:v>0.94865778000000001</c:v>
                </c:pt>
                <c:pt idx="2445">
                  <c:v>0.94177588999999995</c:v>
                </c:pt>
                <c:pt idx="2446">
                  <c:v>0.93401115000000001</c:v>
                </c:pt>
                <c:pt idx="2447">
                  <c:v>0.92925955000000005</c:v>
                </c:pt>
                <c:pt idx="2448">
                  <c:v>0.92847537999999996</c:v>
                </c:pt>
                <c:pt idx="2449">
                  <c:v>0.93109078000000001</c:v>
                </c:pt>
                <c:pt idx="2450">
                  <c:v>0.93413312999999998</c:v>
                </c:pt>
                <c:pt idx="2451">
                  <c:v>0.93536763000000001</c:v>
                </c:pt>
                <c:pt idx="2452">
                  <c:v>0.93501732999999998</c:v>
                </c:pt>
                <c:pt idx="2453">
                  <c:v>0.93538005000000002</c:v>
                </c:pt>
                <c:pt idx="2454">
                  <c:v>0.93779511999999998</c:v>
                </c:pt>
                <c:pt idx="2455">
                  <c:v>0.94126666000000003</c:v>
                </c:pt>
                <c:pt idx="2456">
                  <c:v>0.94395704999999996</c:v>
                </c:pt>
                <c:pt idx="2457">
                  <c:v>0.94523710000000005</c:v>
                </c:pt>
                <c:pt idx="2458">
                  <c:v>0.94700439999999997</c:v>
                </c:pt>
                <c:pt idx="2459">
                  <c:v>0.95072957000000002</c:v>
                </c:pt>
                <c:pt idx="2460">
                  <c:v>0.95434598000000004</c:v>
                </c:pt>
                <c:pt idx="2461">
                  <c:v>0.95468089</c:v>
                </c:pt>
                <c:pt idx="2462">
                  <c:v>0.95245122000000004</c:v>
                </c:pt>
                <c:pt idx="2463">
                  <c:v>0.95167889999999999</c:v>
                </c:pt>
                <c:pt idx="2464">
                  <c:v>0.95222746999999996</c:v>
                </c:pt>
                <c:pt idx="2465">
                  <c:v>0.94691400999999997</c:v>
                </c:pt>
                <c:pt idx="2466">
                  <c:v>0.92887264999999997</c:v>
                </c:pt>
                <c:pt idx="2467">
                  <c:v>0.89774988</c:v>
                </c:pt>
                <c:pt idx="2468">
                  <c:v>0.85936022999999995</c:v>
                </c:pt>
                <c:pt idx="2469">
                  <c:v>0.82109482</c:v>
                </c:pt>
                <c:pt idx="2470">
                  <c:v>0.78869504999999995</c:v>
                </c:pt>
                <c:pt idx="2471">
                  <c:v>0.76389806000000005</c:v>
                </c:pt>
                <c:pt idx="2472">
                  <c:v>0.74518775999999998</c:v>
                </c:pt>
                <c:pt idx="2473">
                  <c:v>0.73035139999999998</c:v>
                </c:pt>
                <c:pt idx="2474">
                  <c:v>0.71761741999999995</c:v>
                </c:pt>
                <c:pt idx="2475">
                  <c:v>0.70371154000000002</c:v>
                </c:pt>
                <c:pt idx="2476">
                  <c:v>0.68656629999999996</c:v>
                </c:pt>
                <c:pt idx="2477">
                  <c:v>0.66844174000000001</c:v>
                </c:pt>
                <c:pt idx="2478">
                  <c:v>0.65410899</c:v>
                </c:pt>
                <c:pt idx="2479">
                  <c:v>0.64652012000000003</c:v>
                </c:pt>
                <c:pt idx="2480">
                  <c:v>0.64317696999999996</c:v>
                </c:pt>
                <c:pt idx="2481">
                  <c:v>0.64074366000000005</c:v>
                </c:pt>
                <c:pt idx="2482">
                  <c:v>0.63845121999999999</c:v>
                </c:pt>
                <c:pt idx="2483">
                  <c:v>0.63467015999999998</c:v>
                </c:pt>
                <c:pt idx="2484">
                  <c:v>0.62743013000000003</c:v>
                </c:pt>
                <c:pt idx="2485">
                  <c:v>0.61653645999999995</c:v>
                </c:pt>
                <c:pt idx="2486">
                  <c:v>0.60365665999999996</c:v>
                </c:pt>
                <c:pt idx="2487">
                  <c:v>0.59187922000000004</c:v>
                </c:pt>
                <c:pt idx="2488">
                  <c:v>0.58329903999999999</c:v>
                </c:pt>
                <c:pt idx="2489">
                  <c:v>0.57848067000000003</c:v>
                </c:pt>
                <c:pt idx="2490">
                  <c:v>0.57877431000000001</c:v>
                </c:pt>
                <c:pt idx="2491">
                  <c:v>0.58830773000000003</c:v>
                </c:pt>
                <c:pt idx="2492">
                  <c:v>0.61013868000000004</c:v>
                </c:pt>
                <c:pt idx="2493">
                  <c:v>0.64138985999999998</c:v>
                </c:pt>
                <c:pt idx="2494">
                  <c:v>0.67505278000000002</c:v>
                </c:pt>
                <c:pt idx="2495">
                  <c:v>0.70711135999999997</c:v>
                </c:pt>
                <c:pt idx="2496">
                  <c:v>0.73790222000000005</c:v>
                </c:pt>
                <c:pt idx="2497">
                  <c:v>0.76890864000000003</c:v>
                </c:pt>
                <c:pt idx="2498">
                  <c:v>0.79915608000000005</c:v>
                </c:pt>
                <c:pt idx="2499">
                  <c:v>0.82728908999999995</c:v>
                </c:pt>
                <c:pt idx="2500">
                  <c:v>0.85337991000000002</c:v>
                </c:pt>
                <c:pt idx="2501">
                  <c:v>0.87904375000000001</c:v>
                </c:pt>
                <c:pt idx="2502">
                  <c:v>0.90606989999999998</c:v>
                </c:pt>
                <c:pt idx="2503">
                  <c:v>0.93329282000000002</c:v>
                </c:pt>
                <c:pt idx="2504">
                  <c:v>0.95747375999999995</c:v>
                </c:pt>
                <c:pt idx="2505">
                  <c:v>0.97687341999999999</c:v>
                </c:pt>
                <c:pt idx="2506">
                  <c:v>0.99267810000000001</c:v>
                </c:pt>
                <c:pt idx="2507">
                  <c:v>1.0072691</c:v>
                </c:pt>
                <c:pt idx="2508">
                  <c:v>1.0229419</c:v>
                </c:pt>
                <c:pt idx="2509">
                  <c:v>1.0409028</c:v>
                </c:pt>
                <c:pt idx="2510">
                  <c:v>1.0606717000000001</c:v>
                </c:pt>
                <c:pt idx="2511">
                  <c:v>1.0799848000000001</c:v>
                </c:pt>
                <c:pt idx="2512">
                  <c:v>1.0944189</c:v>
                </c:pt>
                <c:pt idx="2513">
                  <c:v>1.1001577</c:v>
                </c:pt>
                <c:pt idx="2514">
                  <c:v>1.0957190000000001</c:v>
                </c:pt>
                <c:pt idx="2515">
                  <c:v>1.081189</c:v>
                </c:pt>
                <c:pt idx="2516">
                  <c:v>1.0585788</c:v>
                </c:pt>
                <c:pt idx="2517">
                  <c:v>1.0314724</c:v>
                </c:pt>
                <c:pt idx="2518">
                  <c:v>1.0034916</c:v>
                </c:pt>
                <c:pt idx="2519">
                  <c:v>0.97681026000000004</c:v>
                </c:pt>
                <c:pt idx="2520">
                  <c:v>0.95122558000000001</c:v>
                </c:pt>
                <c:pt idx="2521">
                  <c:v>0.92506297999999998</c:v>
                </c:pt>
                <c:pt idx="2522">
                  <c:v>0.89687289999999997</c:v>
                </c:pt>
                <c:pt idx="2523">
                  <c:v>0.86920112000000005</c:v>
                </c:pt>
                <c:pt idx="2524">
                  <c:v>0.84557678000000003</c:v>
                </c:pt>
                <c:pt idx="2525">
                  <c:v>0.82576762000000004</c:v>
                </c:pt>
                <c:pt idx="2526">
                  <c:v>0.80686924999999998</c:v>
                </c:pt>
                <c:pt idx="2527">
                  <c:v>0.78725286000000005</c:v>
                </c:pt>
                <c:pt idx="2528">
                  <c:v>0.76984229999999998</c:v>
                </c:pt>
                <c:pt idx="2529">
                  <c:v>0.75808449</c:v>
                </c:pt>
                <c:pt idx="2530">
                  <c:v>0.75262846000000005</c:v>
                </c:pt>
                <c:pt idx="2531">
                  <c:v>0.75049641</c:v>
                </c:pt>
                <c:pt idx="2532">
                  <c:v>0.74821504999999999</c:v>
                </c:pt>
                <c:pt idx="2533">
                  <c:v>0.74554339000000003</c:v>
                </c:pt>
                <c:pt idx="2534">
                  <c:v>0.74554164000000001</c:v>
                </c:pt>
                <c:pt idx="2535">
                  <c:v>0.75032412000000004</c:v>
                </c:pt>
                <c:pt idx="2536">
                  <c:v>0.75807449999999998</c:v>
                </c:pt>
                <c:pt idx="2537">
                  <c:v>0.76726143000000002</c:v>
                </c:pt>
                <c:pt idx="2538">
                  <c:v>0.77810741000000005</c:v>
                </c:pt>
                <c:pt idx="2539">
                  <c:v>0.79110336999999997</c:v>
                </c:pt>
                <c:pt idx="2540">
                  <c:v>0.80593685999999998</c:v>
                </c:pt>
                <c:pt idx="2541">
                  <c:v>0.82225557000000005</c:v>
                </c:pt>
                <c:pt idx="2542">
                  <c:v>0.84089948000000003</c:v>
                </c:pt>
                <c:pt idx="2543">
                  <c:v>0.86299013000000002</c:v>
                </c:pt>
                <c:pt idx="2544">
                  <c:v>0.88807438000000005</c:v>
                </c:pt>
                <c:pt idx="2545">
                  <c:v>0.91453503000000003</c:v>
                </c:pt>
                <c:pt idx="2546">
                  <c:v>0.94087522000000001</c:v>
                </c:pt>
                <c:pt idx="2547">
                  <c:v>0.96635678000000003</c:v>
                </c:pt>
                <c:pt idx="2548">
                  <c:v>0.98830958000000002</c:v>
                </c:pt>
                <c:pt idx="2549">
                  <c:v>1.0027488</c:v>
                </c:pt>
                <c:pt idx="2550">
                  <c:v>1.0075669</c:v>
                </c:pt>
                <c:pt idx="2551">
                  <c:v>1.0035357</c:v>
                </c:pt>
                <c:pt idx="2552">
                  <c:v>0.99390137999999995</c:v>
                </c:pt>
                <c:pt idx="2553">
                  <c:v>0.98254405</c:v>
                </c:pt>
                <c:pt idx="2554">
                  <c:v>0.97281340000000005</c:v>
                </c:pt>
                <c:pt idx="2555">
                  <c:v>0.96615960000000001</c:v>
                </c:pt>
                <c:pt idx="2556">
                  <c:v>0.96199025000000005</c:v>
                </c:pt>
                <c:pt idx="2557">
                  <c:v>0.95817247000000005</c:v>
                </c:pt>
                <c:pt idx="2558">
                  <c:v>0.95152758999999998</c:v>
                </c:pt>
                <c:pt idx="2559">
                  <c:v>0.94052537000000003</c:v>
                </c:pt>
                <c:pt idx="2560">
                  <c:v>0.92592711000000005</c:v>
                </c:pt>
                <c:pt idx="2561">
                  <c:v>0.90831213</c:v>
                </c:pt>
                <c:pt idx="2562">
                  <c:v>0.88858643999999998</c:v>
                </c:pt>
                <c:pt idx="2563">
                  <c:v>0.86808898000000001</c:v>
                </c:pt>
                <c:pt idx="2564">
                  <c:v>0.84782919999999995</c:v>
                </c:pt>
                <c:pt idx="2565">
                  <c:v>0.83016756000000003</c:v>
                </c:pt>
                <c:pt idx="2566">
                  <c:v>0.81786347000000004</c:v>
                </c:pt>
                <c:pt idx="2567">
                  <c:v>0.81055405000000003</c:v>
                </c:pt>
                <c:pt idx="2568">
                  <c:v>0.80463052999999995</c:v>
                </c:pt>
                <c:pt idx="2569">
                  <c:v>0.79512342999999996</c:v>
                </c:pt>
                <c:pt idx="2570">
                  <c:v>0.77985399</c:v>
                </c:pt>
                <c:pt idx="2571">
                  <c:v>0.75893031</c:v>
                </c:pt>
                <c:pt idx="2572">
                  <c:v>0.73279304999999995</c:v>
                </c:pt>
                <c:pt idx="2573">
                  <c:v>0.70217010000000002</c:v>
                </c:pt>
                <c:pt idx="2574">
                  <c:v>0.66872732000000001</c:v>
                </c:pt>
                <c:pt idx="2575">
                  <c:v>0.63647964000000001</c:v>
                </c:pt>
                <c:pt idx="2576">
                  <c:v>0.61035846000000005</c:v>
                </c:pt>
                <c:pt idx="2577">
                  <c:v>0.59290907999999998</c:v>
                </c:pt>
                <c:pt idx="2578">
                  <c:v>0.58402885999999998</c:v>
                </c:pt>
                <c:pt idx="2579">
                  <c:v>0.58117960999999996</c:v>
                </c:pt>
                <c:pt idx="2580">
                  <c:v>0.58245548000000003</c:v>
                </c:pt>
                <c:pt idx="2581">
                  <c:v>0.58793614999999999</c:v>
                </c:pt>
                <c:pt idx="2582">
                  <c:v>0.59731639000000003</c:v>
                </c:pt>
                <c:pt idx="2583">
                  <c:v>0.60990228000000002</c:v>
                </c:pt>
                <c:pt idx="2584">
                  <c:v>0.62421484000000005</c:v>
                </c:pt>
                <c:pt idx="2585">
                  <c:v>0.63723426999999999</c:v>
                </c:pt>
                <c:pt idx="2586">
                  <c:v>0.64475969</c:v>
                </c:pt>
                <c:pt idx="2587">
                  <c:v>0.64459266999999998</c:v>
                </c:pt>
                <c:pt idx="2588">
                  <c:v>0.63638647999999998</c:v>
                </c:pt>
                <c:pt idx="2589">
                  <c:v>0.62108808999999998</c:v>
                </c:pt>
                <c:pt idx="2590">
                  <c:v>0.60169337000000001</c:v>
                </c:pt>
                <c:pt idx="2591">
                  <c:v>0.58388189000000001</c:v>
                </c:pt>
                <c:pt idx="2592">
                  <c:v>0.57282873000000001</c:v>
                </c:pt>
                <c:pt idx="2593">
                  <c:v>0.56946925000000004</c:v>
                </c:pt>
                <c:pt idx="2594">
                  <c:v>0.56855433</c:v>
                </c:pt>
                <c:pt idx="2595">
                  <c:v>0.56305380000000005</c:v>
                </c:pt>
                <c:pt idx="2596">
                  <c:v>0.55025305000000002</c:v>
                </c:pt>
                <c:pt idx="2597">
                  <c:v>0.53368234000000003</c:v>
                </c:pt>
                <c:pt idx="2598">
                  <c:v>0.51910970999999995</c:v>
                </c:pt>
                <c:pt idx="2599">
                  <c:v>0.50983288999999998</c:v>
                </c:pt>
                <c:pt idx="2600">
                  <c:v>0.50524952000000001</c:v>
                </c:pt>
                <c:pt idx="2601">
                  <c:v>0.50191675999999996</c:v>
                </c:pt>
                <c:pt idx="2602">
                  <c:v>0.49646736000000002</c:v>
                </c:pt>
                <c:pt idx="2603">
                  <c:v>0.48538523</c:v>
                </c:pt>
                <c:pt idx="2604">
                  <c:v>0.46580346</c:v>
                </c:pt>
                <c:pt idx="2605">
                  <c:v>0.43966070000000002</c:v>
                </c:pt>
                <c:pt idx="2606">
                  <c:v>0.41255434000000002</c:v>
                </c:pt>
                <c:pt idx="2607">
                  <c:v>0.38948842</c:v>
                </c:pt>
                <c:pt idx="2608">
                  <c:v>0.37119914999999998</c:v>
                </c:pt>
                <c:pt idx="2609">
                  <c:v>0.35640850000000002</c:v>
                </c:pt>
                <c:pt idx="2610">
                  <c:v>0.34339766999999999</c:v>
                </c:pt>
                <c:pt idx="2611">
                  <c:v>0.33138746000000002</c:v>
                </c:pt>
                <c:pt idx="2612">
                  <c:v>0.32007740000000001</c:v>
                </c:pt>
                <c:pt idx="2613">
                  <c:v>0.31036149000000002</c:v>
                </c:pt>
                <c:pt idx="2614">
                  <c:v>0.30352994</c:v>
                </c:pt>
                <c:pt idx="2615">
                  <c:v>0.30091762</c:v>
                </c:pt>
                <c:pt idx="2616">
                  <c:v>0.30383485999999998</c:v>
                </c:pt>
                <c:pt idx="2617">
                  <c:v>0.31359073999999998</c:v>
                </c:pt>
                <c:pt idx="2618">
                  <c:v>0.32955933999999998</c:v>
                </c:pt>
                <c:pt idx="2619">
                  <c:v>0.34889340000000002</c:v>
                </c:pt>
                <c:pt idx="2620">
                  <c:v>0.36818676</c:v>
                </c:pt>
                <c:pt idx="2621">
                  <c:v>0.38653125999999999</c:v>
                </c:pt>
                <c:pt idx="2622">
                  <c:v>0.40444761000000001</c:v>
                </c:pt>
                <c:pt idx="2623">
                  <c:v>0.42236625</c:v>
                </c:pt>
                <c:pt idx="2624">
                  <c:v>0.44057241000000003</c:v>
                </c:pt>
                <c:pt idx="2625">
                  <c:v>0.45871393999999999</c:v>
                </c:pt>
                <c:pt idx="2626">
                  <c:v>0.47532337000000002</c:v>
                </c:pt>
                <c:pt idx="2627">
                  <c:v>0.48775311999999998</c:v>
                </c:pt>
                <c:pt idx="2628">
                  <c:v>0.49469276000000001</c:v>
                </c:pt>
                <c:pt idx="2629">
                  <c:v>0.49725667000000001</c:v>
                </c:pt>
                <c:pt idx="2630">
                  <c:v>0.49660760999999998</c:v>
                </c:pt>
                <c:pt idx="2631">
                  <c:v>0.49157845999999999</c:v>
                </c:pt>
                <c:pt idx="2632">
                  <c:v>0.48256081000000001</c:v>
                </c:pt>
                <c:pt idx="2633">
                  <c:v>0.4726418</c:v>
                </c:pt>
                <c:pt idx="2634">
                  <c:v>0.46450289</c:v>
                </c:pt>
                <c:pt idx="2635">
                  <c:v>0.45694793</c:v>
                </c:pt>
                <c:pt idx="2636">
                  <c:v>0.44722661000000002</c:v>
                </c:pt>
                <c:pt idx="2637">
                  <c:v>0.43455015000000002</c:v>
                </c:pt>
                <c:pt idx="2638">
                  <c:v>0.42128302000000001</c:v>
                </c:pt>
                <c:pt idx="2639">
                  <c:v>0.41104803000000001</c:v>
                </c:pt>
                <c:pt idx="2640">
                  <c:v>0.40476989000000002</c:v>
                </c:pt>
                <c:pt idx="2641">
                  <c:v>0.40101438</c:v>
                </c:pt>
                <c:pt idx="2642">
                  <c:v>0.39888185999999998</c:v>
                </c:pt>
                <c:pt idx="2643">
                  <c:v>0.39882283000000002</c:v>
                </c:pt>
                <c:pt idx="2644">
                  <c:v>0.40122443000000002</c:v>
                </c:pt>
                <c:pt idx="2645">
                  <c:v>0.40569977000000002</c:v>
                </c:pt>
                <c:pt idx="2646">
                  <c:v>0.41242507</c:v>
                </c:pt>
                <c:pt idx="2647">
                  <c:v>0.42182931000000001</c:v>
                </c:pt>
                <c:pt idx="2648">
                  <c:v>0.43286913999999999</c:v>
                </c:pt>
                <c:pt idx="2649">
                  <c:v>0.44414899000000002</c:v>
                </c:pt>
                <c:pt idx="2650">
                  <c:v>0.45566326000000001</c:v>
                </c:pt>
                <c:pt idx="2651">
                  <c:v>0.46817143</c:v>
                </c:pt>
                <c:pt idx="2652">
                  <c:v>0.4819428</c:v>
                </c:pt>
                <c:pt idx="2653">
                  <c:v>0.49756370999999999</c:v>
                </c:pt>
                <c:pt idx="2654">
                  <c:v>0.51627935000000003</c:v>
                </c:pt>
                <c:pt idx="2655">
                  <c:v>0.53955260000000005</c:v>
                </c:pt>
                <c:pt idx="2656">
                  <c:v>0.56737104000000005</c:v>
                </c:pt>
                <c:pt idx="2657">
                  <c:v>0.59780929999999999</c:v>
                </c:pt>
                <c:pt idx="2658">
                  <c:v>0.62822257000000004</c:v>
                </c:pt>
                <c:pt idx="2659">
                  <c:v>0.65640193000000002</c:v>
                </c:pt>
                <c:pt idx="2660">
                  <c:v>0.68424521999999999</c:v>
                </c:pt>
                <c:pt idx="2661">
                  <c:v>0.71406776999999999</c:v>
                </c:pt>
                <c:pt idx="2662">
                  <c:v>0.74700096000000005</c:v>
                </c:pt>
                <c:pt idx="2663">
                  <c:v>0.78197784999999997</c:v>
                </c:pt>
                <c:pt idx="2664">
                  <c:v>0.81528619999999996</c:v>
                </c:pt>
                <c:pt idx="2665">
                  <c:v>0.84101840000000005</c:v>
                </c:pt>
                <c:pt idx="2666">
                  <c:v>0.85514495000000001</c:v>
                </c:pt>
                <c:pt idx="2667">
                  <c:v>0.85873367</c:v>
                </c:pt>
                <c:pt idx="2668">
                  <c:v>0.85626975999999999</c:v>
                </c:pt>
                <c:pt idx="2669">
                  <c:v>0.85135187999999995</c:v>
                </c:pt>
                <c:pt idx="2670">
                  <c:v>0.84603762999999998</c:v>
                </c:pt>
                <c:pt idx="2671">
                  <c:v>0.84132273000000002</c:v>
                </c:pt>
                <c:pt idx="2672">
                  <c:v>0.83608506999999999</c:v>
                </c:pt>
                <c:pt idx="2673">
                  <c:v>0.82792557</c:v>
                </c:pt>
                <c:pt idx="2674">
                  <c:v>0.81449771000000004</c:v>
                </c:pt>
                <c:pt idx="2675">
                  <c:v>0.79737537999999997</c:v>
                </c:pt>
                <c:pt idx="2676">
                  <c:v>0.78188782000000001</c:v>
                </c:pt>
                <c:pt idx="2677">
                  <c:v>0.77302831999999999</c:v>
                </c:pt>
                <c:pt idx="2678">
                  <c:v>0.77193807999999997</c:v>
                </c:pt>
                <c:pt idx="2679">
                  <c:v>0.77627374000000005</c:v>
                </c:pt>
                <c:pt idx="2680">
                  <c:v>0.78179586999999995</c:v>
                </c:pt>
                <c:pt idx="2681">
                  <c:v>0.78379200999999998</c:v>
                </c:pt>
                <c:pt idx="2682">
                  <c:v>0.77883179999999996</c:v>
                </c:pt>
                <c:pt idx="2683">
                  <c:v>0.76704273999999995</c:v>
                </c:pt>
                <c:pt idx="2684">
                  <c:v>0.75244164999999996</c:v>
                </c:pt>
                <c:pt idx="2685">
                  <c:v>0.74066056000000002</c:v>
                </c:pt>
                <c:pt idx="2686">
                  <c:v>0.73566973999999996</c:v>
                </c:pt>
                <c:pt idx="2687">
                  <c:v>0.73701815000000004</c:v>
                </c:pt>
                <c:pt idx="2688">
                  <c:v>0.73959094999999997</c:v>
                </c:pt>
                <c:pt idx="2689">
                  <c:v>0.73877148999999998</c:v>
                </c:pt>
                <c:pt idx="2690">
                  <c:v>0.73350506000000004</c:v>
                </c:pt>
                <c:pt idx="2691">
                  <c:v>0.72508932999999998</c:v>
                </c:pt>
                <c:pt idx="2692">
                  <c:v>0.71583397999999998</c:v>
                </c:pt>
                <c:pt idx="2693">
                  <c:v>0.70771119999999998</c:v>
                </c:pt>
                <c:pt idx="2694">
                  <c:v>0.70330875999999998</c:v>
                </c:pt>
                <c:pt idx="2695">
                  <c:v>0.70440638</c:v>
                </c:pt>
                <c:pt idx="2696">
                  <c:v>0.70938354000000003</c:v>
                </c:pt>
                <c:pt idx="2697">
                  <c:v>0.71358374999999996</c:v>
                </c:pt>
                <c:pt idx="2698">
                  <c:v>0.71338323999999997</c:v>
                </c:pt>
                <c:pt idx="2699">
                  <c:v>0.70873483999999998</c:v>
                </c:pt>
                <c:pt idx="2700">
                  <c:v>0.70127143999999997</c:v>
                </c:pt>
                <c:pt idx="2701">
                  <c:v>0.69285816</c:v>
                </c:pt>
                <c:pt idx="2702">
                  <c:v>0.68317578000000001</c:v>
                </c:pt>
                <c:pt idx="2703">
                  <c:v>0.67207947000000001</c:v>
                </c:pt>
                <c:pt idx="2704">
                  <c:v>0.66073477999999997</c:v>
                </c:pt>
                <c:pt idx="2705">
                  <c:v>0.65053421</c:v>
                </c:pt>
                <c:pt idx="2706">
                  <c:v>0.64215396000000002</c:v>
                </c:pt>
                <c:pt idx="2707">
                  <c:v>0.63526534000000001</c:v>
                </c:pt>
                <c:pt idx="2708">
                  <c:v>0.62775773000000001</c:v>
                </c:pt>
                <c:pt idx="2709">
                  <c:v>0.61757432000000001</c:v>
                </c:pt>
                <c:pt idx="2710">
                  <c:v>0.60430295999999994</c:v>
                </c:pt>
                <c:pt idx="2711">
                  <c:v>0.58889983999999995</c:v>
                </c:pt>
                <c:pt idx="2712">
                  <c:v>0.57208963000000002</c:v>
                </c:pt>
                <c:pt idx="2713">
                  <c:v>0.55330438000000004</c:v>
                </c:pt>
                <c:pt idx="2714">
                  <c:v>0.53355867000000001</c:v>
                </c:pt>
                <c:pt idx="2715">
                  <c:v>0.51405314999999996</c:v>
                </c:pt>
                <c:pt idx="2716">
                  <c:v>0.49558538000000002</c:v>
                </c:pt>
                <c:pt idx="2717">
                  <c:v>0.47792222000000001</c:v>
                </c:pt>
                <c:pt idx="2718">
                  <c:v>0.46018301</c:v>
                </c:pt>
                <c:pt idx="2719">
                  <c:v>0.44175605000000001</c:v>
                </c:pt>
                <c:pt idx="2720">
                  <c:v>0.42336819999999997</c:v>
                </c:pt>
                <c:pt idx="2721">
                  <c:v>0.40570310999999998</c:v>
                </c:pt>
                <c:pt idx="2722">
                  <c:v>0.38882673000000001</c:v>
                </c:pt>
                <c:pt idx="2723">
                  <c:v>0.37204773000000002</c:v>
                </c:pt>
                <c:pt idx="2724">
                  <c:v>0.35504238999999999</c:v>
                </c:pt>
                <c:pt idx="2725">
                  <c:v>0.33872671999999998</c:v>
                </c:pt>
                <c:pt idx="2726">
                  <c:v>0.32586370999999997</c:v>
                </c:pt>
                <c:pt idx="2727">
                  <c:v>0.31784963999999999</c:v>
                </c:pt>
                <c:pt idx="2728">
                  <c:v>0.31362835</c:v>
                </c:pt>
                <c:pt idx="2729">
                  <c:v>0.31036680999999999</c:v>
                </c:pt>
                <c:pt idx="2730">
                  <c:v>0.30681345999999998</c:v>
                </c:pt>
                <c:pt idx="2731">
                  <c:v>0.30332021999999997</c:v>
                </c:pt>
                <c:pt idx="2732">
                  <c:v>0.29983960999999998</c:v>
                </c:pt>
                <c:pt idx="2733">
                  <c:v>0.29648144999999998</c:v>
                </c:pt>
                <c:pt idx="2734">
                  <c:v>0.29492285000000001</c:v>
                </c:pt>
                <c:pt idx="2735">
                  <c:v>0.29672657000000002</c:v>
                </c:pt>
                <c:pt idx="2736">
                  <c:v>0.30213005999999998</c:v>
                </c:pt>
                <c:pt idx="2737">
                  <c:v>0.30814730000000001</c:v>
                </c:pt>
                <c:pt idx="2738">
                  <c:v>0.31031542000000001</c:v>
                </c:pt>
                <c:pt idx="2739">
                  <c:v>0.30684414999999998</c:v>
                </c:pt>
                <c:pt idx="2740">
                  <c:v>0.29945255999999998</c:v>
                </c:pt>
                <c:pt idx="2741">
                  <c:v>0.29165624000000001</c:v>
                </c:pt>
                <c:pt idx="2742">
                  <c:v>0.28511478000000001</c:v>
                </c:pt>
                <c:pt idx="2743">
                  <c:v>0.27958406000000002</c:v>
                </c:pt>
                <c:pt idx="2744">
                  <c:v>0.27516361</c:v>
                </c:pt>
                <c:pt idx="2745">
                  <c:v>0.27215053</c:v>
                </c:pt>
                <c:pt idx="2746">
                  <c:v>0.26892726</c:v>
                </c:pt>
                <c:pt idx="2747">
                  <c:v>0.26226270000000002</c:v>
                </c:pt>
                <c:pt idx="2748">
                  <c:v>0.25063965999999999</c:v>
                </c:pt>
                <c:pt idx="2749">
                  <c:v>0.23576712999999999</c:v>
                </c:pt>
                <c:pt idx="2750">
                  <c:v>0.21997966999999999</c:v>
                </c:pt>
                <c:pt idx="2751">
                  <c:v>0.20438642000000001</c:v>
                </c:pt>
                <c:pt idx="2752">
                  <c:v>0.19011666999999999</c:v>
                </c:pt>
                <c:pt idx="2753">
                  <c:v>0.17814497000000001</c:v>
                </c:pt>
                <c:pt idx="2754">
                  <c:v>0.16808988999999999</c:v>
                </c:pt>
                <c:pt idx="2755">
                  <c:v>0.15696704</c:v>
                </c:pt>
                <c:pt idx="2756">
                  <c:v>0.14295922999999999</c:v>
                </c:pt>
                <c:pt idx="2757">
                  <c:v>0.12692511000000001</c:v>
                </c:pt>
                <c:pt idx="2758">
                  <c:v>0.11150575</c:v>
                </c:pt>
                <c:pt idx="2759">
                  <c:v>9.8016689000000004E-2</c:v>
                </c:pt>
                <c:pt idx="2760">
                  <c:v>8.5794881000000003E-2</c:v>
                </c:pt>
                <c:pt idx="2761">
                  <c:v>7.3739237999999999E-2</c:v>
                </c:pt>
                <c:pt idx="2762">
                  <c:v>6.0982874999999999E-2</c:v>
                </c:pt>
                <c:pt idx="2763">
                  <c:v>4.6069457000000001E-2</c:v>
                </c:pt>
                <c:pt idx="2764">
                  <c:v>2.9733771999999999E-2</c:v>
                </c:pt>
                <c:pt idx="2765">
                  <c:v>1.4441895E-2</c:v>
                </c:pt>
                <c:pt idx="2766">
                  <c:v>2.6249323000000001E-3</c:v>
                </c:pt>
                <c:pt idx="2767">
                  <c:v>-4.6688833999999997E-3</c:v>
                </c:pt>
                <c:pt idx="2768">
                  <c:v>-5.7295239999999997E-3</c:v>
                </c:pt>
                <c:pt idx="2769">
                  <c:v>5.766317E-6</c:v>
                </c:pt>
                <c:pt idx="2770">
                  <c:v>1.0331206000000001E-2</c:v>
                </c:pt>
                <c:pt idx="2771">
                  <c:v>2.0715259999999999E-2</c:v>
                </c:pt>
                <c:pt idx="2772">
                  <c:v>2.7642239999999998E-2</c:v>
                </c:pt>
                <c:pt idx="2773">
                  <c:v>3.1194749000000001E-2</c:v>
                </c:pt>
                <c:pt idx="2774">
                  <c:v>3.4172582999999999E-2</c:v>
                </c:pt>
                <c:pt idx="2775">
                  <c:v>3.9080844000000003E-2</c:v>
                </c:pt>
                <c:pt idx="2776">
                  <c:v>4.5878776000000003E-2</c:v>
                </c:pt>
                <c:pt idx="2777">
                  <c:v>5.3118235999999999E-2</c:v>
                </c:pt>
                <c:pt idx="2778">
                  <c:v>6.0097770000000002E-2</c:v>
                </c:pt>
                <c:pt idx="2779">
                  <c:v>6.6525710000000002E-2</c:v>
                </c:pt>
                <c:pt idx="2780">
                  <c:v>7.1510990999999996E-2</c:v>
                </c:pt>
                <c:pt idx="2781">
                  <c:v>7.3453421000000005E-2</c:v>
                </c:pt>
                <c:pt idx="2782">
                  <c:v>7.1566068999999996E-2</c:v>
                </c:pt>
                <c:pt idx="2783">
                  <c:v>6.6716207999999999E-2</c:v>
                </c:pt>
                <c:pt idx="2784">
                  <c:v>5.9992192E-2</c:v>
                </c:pt>
                <c:pt idx="2785">
                  <c:v>5.2778804999999998E-2</c:v>
                </c:pt>
                <c:pt idx="2786">
                  <c:v>4.5996241E-2</c:v>
                </c:pt>
                <c:pt idx="2787">
                  <c:v>3.9472209000000001E-2</c:v>
                </c:pt>
                <c:pt idx="2788">
                  <c:v>3.3489931000000001E-2</c:v>
                </c:pt>
                <c:pt idx="2789">
                  <c:v>3.0106164000000001E-2</c:v>
                </c:pt>
                <c:pt idx="2790">
                  <c:v>3.2553714999999997E-2</c:v>
                </c:pt>
                <c:pt idx="2791">
                  <c:v>4.1595643000000002E-2</c:v>
                </c:pt>
                <c:pt idx="2792">
                  <c:v>5.4960133000000001E-2</c:v>
                </c:pt>
                <c:pt idx="2793">
                  <c:v>6.9068122999999995E-2</c:v>
                </c:pt>
                <c:pt idx="2794">
                  <c:v>8.1048584000000007E-2</c:v>
                </c:pt>
                <c:pt idx="2795">
                  <c:v>8.8243235000000003E-2</c:v>
                </c:pt>
                <c:pt idx="2796">
                  <c:v>8.8870893000000006E-2</c:v>
                </c:pt>
                <c:pt idx="2797">
                  <c:v>8.3574522999999998E-2</c:v>
                </c:pt>
                <c:pt idx="2798">
                  <c:v>7.4575318000000002E-2</c:v>
                </c:pt>
                <c:pt idx="2799">
                  <c:v>6.3538335000000001E-2</c:v>
                </c:pt>
                <c:pt idx="2800">
                  <c:v>4.9841339999999998E-2</c:v>
                </c:pt>
                <c:pt idx="2801">
                  <c:v>3.2514817000000001E-2</c:v>
                </c:pt>
                <c:pt idx="2802">
                  <c:v>1.2243867E-2</c:v>
                </c:pt>
                <c:pt idx="2803">
                  <c:v>-7.7374914000000001E-3</c:v>
                </c:pt>
                <c:pt idx="2804">
                  <c:v>-2.4235584000000001E-2</c:v>
                </c:pt>
                <c:pt idx="2805">
                  <c:v>-3.5061758999999998E-2</c:v>
                </c:pt>
                <c:pt idx="2806">
                  <c:v>-4.0311878000000002E-2</c:v>
                </c:pt>
                <c:pt idx="2807">
                  <c:v>-4.0582274000000002E-2</c:v>
                </c:pt>
                <c:pt idx="2808">
                  <c:v>-3.6559471000000003E-2</c:v>
                </c:pt>
                <c:pt idx="2809">
                  <c:v>-2.9353535E-2</c:v>
                </c:pt>
                <c:pt idx="2810">
                  <c:v>-2.1390328E-2</c:v>
                </c:pt>
                <c:pt idx="2811">
                  <c:v>-1.5632589999999998E-2</c:v>
                </c:pt>
                <c:pt idx="2812">
                  <c:v>-1.3691732E-2</c:v>
                </c:pt>
                <c:pt idx="2813">
                  <c:v>-1.6020375999999999E-2</c:v>
                </c:pt>
                <c:pt idx="2814">
                  <c:v>-2.2501106E-2</c:v>
                </c:pt>
                <c:pt idx="2815">
                  <c:v>-3.3808953000000003E-2</c:v>
                </c:pt>
                <c:pt idx="2816">
                  <c:v>-5.0785767000000002E-2</c:v>
                </c:pt>
                <c:pt idx="2817">
                  <c:v>-7.3980241000000002E-2</c:v>
                </c:pt>
                <c:pt idx="2818">
                  <c:v>-9.9904177999999996E-2</c:v>
                </c:pt>
                <c:pt idx="2819">
                  <c:v>-0.12273175</c:v>
                </c:pt>
                <c:pt idx="2820">
                  <c:v>-0.13952856</c:v>
                </c:pt>
                <c:pt idx="2821">
                  <c:v>-0.15207957</c:v>
                </c:pt>
                <c:pt idx="2822">
                  <c:v>-0.16289461999999999</c:v>
                </c:pt>
                <c:pt idx="2823">
                  <c:v>-0.17223799000000001</c:v>
                </c:pt>
                <c:pt idx="2824">
                  <c:v>-0.18018002</c:v>
                </c:pt>
                <c:pt idx="2825">
                  <c:v>-0.18695545999999999</c:v>
                </c:pt>
                <c:pt idx="2826">
                  <c:v>-0.19243304</c:v>
                </c:pt>
                <c:pt idx="2827">
                  <c:v>-0.19710601999999999</c:v>
                </c:pt>
                <c:pt idx="2828">
                  <c:v>-0.20184656000000001</c:v>
                </c:pt>
                <c:pt idx="2829">
                  <c:v>-0.20666043000000001</c:v>
                </c:pt>
                <c:pt idx="2830">
                  <c:v>-0.21013370000000001</c:v>
                </c:pt>
                <c:pt idx="2831">
                  <c:v>-0.21117547</c:v>
                </c:pt>
                <c:pt idx="2832">
                  <c:v>-0.21030030999999999</c:v>
                </c:pt>
                <c:pt idx="2833">
                  <c:v>-0.20961355000000001</c:v>
                </c:pt>
                <c:pt idx="2834">
                  <c:v>-0.21085861</c:v>
                </c:pt>
                <c:pt idx="2835">
                  <c:v>-0.21384402</c:v>
                </c:pt>
                <c:pt idx="2836">
                  <c:v>-0.21666991999999999</c:v>
                </c:pt>
                <c:pt idx="2837">
                  <c:v>-0.21670449</c:v>
                </c:pt>
                <c:pt idx="2838">
                  <c:v>-0.21271813000000001</c:v>
                </c:pt>
                <c:pt idx="2839">
                  <c:v>-0.20625574999999999</c:v>
                </c:pt>
                <c:pt idx="2840">
                  <c:v>-0.19925181</c:v>
                </c:pt>
                <c:pt idx="2841">
                  <c:v>-0.19143962</c:v>
                </c:pt>
                <c:pt idx="2842">
                  <c:v>-0.18150647</c:v>
                </c:pt>
                <c:pt idx="2843">
                  <c:v>-0.17017073999999999</c:v>
                </c:pt>
                <c:pt idx="2844">
                  <c:v>-0.15989507999999999</c:v>
                </c:pt>
                <c:pt idx="2845">
                  <c:v>-0.15177615999999999</c:v>
                </c:pt>
                <c:pt idx="2846">
                  <c:v>-0.1450391</c:v>
                </c:pt>
                <c:pt idx="2847">
                  <c:v>-0.13867115999999999</c:v>
                </c:pt>
                <c:pt idx="2848">
                  <c:v>-0.13257698000000001</c:v>
                </c:pt>
                <c:pt idx="2849">
                  <c:v>-0.12770516000000001</c:v>
                </c:pt>
                <c:pt idx="2850">
                  <c:v>-0.12502869</c:v>
                </c:pt>
                <c:pt idx="2851">
                  <c:v>-0.1246592</c:v>
                </c:pt>
                <c:pt idx="2852">
                  <c:v>-0.12486447000000001</c:v>
                </c:pt>
                <c:pt idx="2853">
                  <c:v>-0.12277602</c:v>
                </c:pt>
                <c:pt idx="2854">
                  <c:v>-0.11717900000000001</c:v>
                </c:pt>
                <c:pt idx="2855">
                  <c:v>-0.10993569</c:v>
                </c:pt>
                <c:pt idx="2856">
                  <c:v>-0.10332853</c:v>
                </c:pt>
                <c:pt idx="2857">
                  <c:v>-9.7235499000000003E-2</c:v>
                </c:pt>
                <c:pt idx="2858">
                  <c:v>-9.0575310000000006E-2</c:v>
                </c:pt>
                <c:pt idx="2859">
                  <c:v>-8.2624742000000001E-2</c:v>
                </c:pt>
                <c:pt idx="2860">
                  <c:v>-7.3389194000000005E-2</c:v>
                </c:pt>
                <c:pt idx="2861">
                  <c:v>-6.3528689999999999E-2</c:v>
                </c:pt>
                <c:pt idx="2862">
                  <c:v>-5.3786028E-2</c:v>
                </c:pt>
                <c:pt idx="2863">
                  <c:v>-4.471352E-2</c:v>
                </c:pt>
                <c:pt idx="2864">
                  <c:v>-3.7523666999999997E-2</c:v>
                </c:pt>
                <c:pt idx="2865">
                  <c:v>-3.2938173000000001E-2</c:v>
                </c:pt>
                <c:pt idx="2866">
                  <c:v>-3.0718447999999999E-2</c:v>
                </c:pt>
                <c:pt idx="2867">
                  <c:v>-3.0463639000000001E-2</c:v>
                </c:pt>
                <c:pt idx="2868">
                  <c:v>-3.2041364000000003E-2</c:v>
                </c:pt>
                <c:pt idx="2869">
                  <c:v>-3.5931053999999997E-2</c:v>
                </c:pt>
                <c:pt idx="2870">
                  <c:v>-4.2393361999999997E-2</c:v>
                </c:pt>
                <c:pt idx="2871">
                  <c:v>-5.1186562999999997E-2</c:v>
                </c:pt>
                <c:pt idx="2872">
                  <c:v>-6.2173275E-2</c:v>
                </c:pt>
                <c:pt idx="2873">
                  <c:v>-7.4547852999999997E-2</c:v>
                </c:pt>
                <c:pt idx="2874">
                  <c:v>-8.6585290999999995E-2</c:v>
                </c:pt>
                <c:pt idx="2875">
                  <c:v>-9.6636095000000005E-2</c:v>
                </c:pt>
                <c:pt idx="2876">
                  <c:v>-0.10337219</c:v>
                </c:pt>
                <c:pt idx="2877">
                  <c:v>-0.10741918</c:v>
                </c:pt>
                <c:pt idx="2878">
                  <c:v>-0.11109875</c:v>
                </c:pt>
                <c:pt idx="2879">
                  <c:v>-0.11595361999999999</c:v>
                </c:pt>
                <c:pt idx="2880">
                  <c:v>-0.1222496</c:v>
                </c:pt>
                <c:pt idx="2881">
                  <c:v>-0.12941465999999999</c:v>
                </c:pt>
                <c:pt idx="2882">
                  <c:v>-0.13646337</c:v>
                </c:pt>
                <c:pt idx="2883">
                  <c:v>-0.14280978999999999</c:v>
                </c:pt>
                <c:pt idx="2884">
                  <c:v>-0.14874391000000001</c:v>
                </c:pt>
                <c:pt idx="2885">
                  <c:v>-0.15503304000000001</c:v>
                </c:pt>
                <c:pt idx="2886">
                  <c:v>-0.16258850999999999</c:v>
                </c:pt>
                <c:pt idx="2887">
                  <c:v>-0.17206381000000001</c:v>
                </c:pt>
                <c:pt idx="2888">
                  <c:v>-0.18427256</c:v>
                </c:pt>
                <c:pt idx="2889">
                  <c:v>-0.19881488999999999</c:v>
                </c:pt>
                <c:pt idx="2890">
                  <c:v>-0.2146121</c:v>
                </c:pt>
                <c:pt idx="2891">
                  <c:v>-0.23120762</c:v>
                </c:pt>
                <c:pt idx="2892">
                  <c:v>-0.24986486999999999</c:v>
                </c:pt>
                <c:pt idx="2893">
                  <c:v>-0.27202989999999999</c:v>
                </c:pt>
                <c:pt idx="2894">
                  <c:v>-0.29815785</c:v>
                </c:pt>
                <c:pt idx="2895">
                  <c:v>-0.32715877999999998</c:v>
                </c:pt>
                <c:pt idx="2896">
                  <c:v>-0.35722689000000002</c:v>
                </c:pt>
                <c:pt idx="2897">
                  <c:v>-0.38650992000000001</c:v>
                </c:pt>
                <c:pt idx="2898">
                  <c:v>-0.41346471000000001</c:v>
                </c:pt>
                <c:pt idx="2899">
                  <c:v>-0.43772502000000002</c:v>
                </c:pt>
                <c:pt idx="2900">
                  <c:v>-0.45989875000000002</c:v>
                </c:pt>
                <c:pt idx="2901">
                  <c:v>-0.48014171999999999</c:v>
                </c:pt>
                <c:pt idx="2902">
                  <c:v>-0.49835645000000001</c:v>
                </c:pt>
                <c:pt idx="2903">
                  <c:v>-0.51620827000000002</c:v>
                </c:pt>
                <c:pt idx="2904">
                  <c:v>-0.5360608</c:v>
                </c:pt>
                <c:pt idx="2905">
                  <c:v>-0.55909507999999997</c:v>
                </c:pt>
                <c:pt idx="2906">
                  <c:v>-0.58437105</c:v>
                </c:pt>
                <c:pt idx="2907">
                  <c:v>-0.61056747</c:v>
                </c:pt>
                <c:pt idx="2908">
                  <c:v>-0.63774502</c:v>
                </c:pt>
                <c:pt idx="2909">
                  <c:v>-0.66698563</c:v>
                </c:pt>
                <c:pt idx="2910">
                  <c:v>-0.69914633999999998</c:v>
                </c:pt>
                <c:pt idx="2911">
                  <c:v>-0.73330001</c:v>
                </c:pt>
                <c:pt idx="2912">
                  <c:v>-0.76772317999999995</c:v>
                </c:pt>
                <c:pt idx="2913">
                  <c:v>-0.80233277000000003</c:v>
                </c:pt>
                <c:pt idx="2914">
                  <c:v>-0.83741158000000004</c:v>
                </c:pt>
                <c:pt idx="2915">
                  <c:v>-0.87187577999999999</c:v>
                </c:pt>
                <c:pt idx="2916">
                  <c:v>-0.90403239999999996</c:v>
                </c:pt>
                <c:pt idx="2917">
                  <c:v>-0.93127884000000005</c:v>
                </c:pt>
                <c:pt idx="2918">
                  <c:v>-0.95241723</c:v>
                </c:pt>
                <c:pt idx="2919">
                  <c:v>-0.96759132000000003</c:v>
                </c:pt>
                <c:pt idx="2920">
                  <c:v>-0.97858897</c:v>
                </c:pt>
                <c:pt idx="2921">
                  <c:v>-0.98784128000000004</c:v>
                </c:pt>
                <c:pt idx="2922">
                  <c:v>-0.99680882999999998</c:v>
                </c:pt>
                <c:pt idx="2923">
                  <c:v>-1.0057798</c:v>
                </c:pt>
                <c:pt idx="2924">
                  <c:v>-1.0140203000000001</c:v>
                </c:pt>
                <c:pt idx="2925">
                  <c:v>-1.0207679000000001</c:v>
                </c:pt>
                <c:pt idx="2926">
                  <c:v>-1.0267143000000001</c:v>
                </c:pt>
                <c:pt idx="2927">
                  <c:v>-1.0319765000000001</c:v>
                </c:pt>
                <c:pt idx="2928">
                  <c:v>-1.0371554000000001</c:v>
                </c:pt>
                <c:pt idx="2929">
                  <c:v>-1.0438273</c:v>
                </c:pt>
                <c:pt idx="2930">
                  <c:v>-1.0536844000000001</c:v>
                </c:pt>
                <c:pt idx="2931">
                  <c:v>-1.0671273999999999</c:v>
                </c:pt>
                <c:pt idx="2932">
                  <c:v>-1.08342</c:v>
                </c:pt>
                <c:pt idx="2933">
                  <c:v>-1.1007172999999999</c:v>
                </c:pt>
                <c:pt idx="2934">
                  <c:v>-1.1170433</c:v>
                </c:pt>
                <c:pt idx="2935">
                  <c:v>-1.131664</c:v>
                </c:pt>
                <c:pt idx="2936">
                  <c:v>-1.1442493</c:v>
                </c:pt>
                <c:pt idx="2937">
                  <c:v>-1.1542854</c:v>
                </c:pt>
                <c:pt idx="2938">
                  <c:v>-1.1615141</c:v>
                </c:pt>
                <c:pt idx="2939">
                  <c:v>-1.1663185</c:v>
                </c:pt>
                <c:pt idx="2940">
                  <c:v>-1.1696218</c:v>
                </c:pt>
                <c:pt idx="2941">
                  <c:v>-1.1720443</c:v>
                </c:pt>
                <c:pt idx="2942">
                  <c:v>-1.1729483999999999</c:v>
                </c:pt>
                <c:pt idx="2943">
                  <c:v>-1.1710735999999999</c:v>
                </c:pt>
                <c:pt idx="2944">
                  <c:v>-1.1667487000000001</c:v>
                </c:pt>
                <c:pt idx="2945">
                  <c:v>-1.1614297</c:v>
                </c:pt>
                <c:pt idx="2946">
                  <c:v>-1.1561452000000001</c:v>
                </c:pt>
                <c:pt idx="2947">
                  <c:v>-1.1496439000000001</c:v>
                </c:pt>
                <c:pt idx="2948">
                  <c:v>-1.1410891999999999</c:v>
                </c:pt>
                <c:pt idx="2949">
                  <c:v>-1.1312108000000001</c:v>
                </c:pt>
                <c:pt idx="2950">
                  <c:v>-1.1208263999999999</c:v>
                </c:pt>
                <c:pt idx="2951">
                  <c:v>-1.1089306000000001</c:v>
                </c:pt>
                <c:pt idx="2952">
                  <c:v>-1.0936006</c:v>
                </c:pt>
                <c:pt idx="2953">
                  <c:v>-1.0743465999999999</c:v>
                </c:pt>
                <c:pt idx="2954">
                  <c:v>-1.0517922</c:v>
                </c:pt>
                <c:pt idx="2955">
                  <c:v>-1.0260951</c:v>
                </c:pt>
                <c:pt idx="2956">
                  <c:v>-0.99671078000000002</c:v>
                </c:pt>
                <c:pt idx="2957">
                  <c:v>-0.96343071999999996</c:v>
                </c:pt>
                <c:pt idx="2958">
                  <c:v>-0.92751176000000002</c:v>
                </c:pt>
                <c:pt idx="2959">
                  <c:v>-0.89079112000000005</c:v>
                </c:pt>
                <c:pt idx="2960">
                  <c:v>-0.85460884000000004</c:v>
                </c:pt>
                <c:pt idx="2961">
                  <c:v>-0.81964959999999998</c:v>
                </c:pt>
                <c:pt idx="2962">
                  <c:v>-0.78703657000000005</c:v>
                </c:pt>
                <c:pt idx="2963">
                  <c:v>-0.75738875000000005</c:v>
                </c:pt>
                <c:pt idx="2964">
                  <c:v>-0.73062017999999995</c:v>
                </c:pt>
                <c:pt idx="2965">
                  <c:v>-0.70677106999999995</c:v>
                </c:pt>
                <c:pt idx="2966">
                  <c:v>-0.68652155000000004</c:v>
                </c:pt>
                <c:pt idx="2967">
                  <c:v>-0.67090963999999997</c:v>
                </c:pt>
                <c:pt idx="2968">
                  <c:v>-0.65967334</c:v>
                </c:pt>
                <c:pt idx="2969">
                  <c:v>-0.65118467000000002</c:v>
                </c:pt>
                <c:pt idx="2970">
                  <c:v>-0.64327369999999995</c:v>
                </c:pt>
                <c:pt idx="2971">
                  <c:v>-0.63525902999999995</c:v>
                </c:pt>
                <c:pt idx="2972">
                  <c:v>-0.62715677999999997</c:v>
                </c:pt>
                <c:pt idx="2973">
                  <c:v>-0.61978774999999997</c:v>
                </c:pt>
                <c:pt idx="2974">
                  <c:v>-0.61414932</c:v>
                </c:pt>
                <c:pt idx="2975">
                  <c:v>-0.60996223000000005</c:v>
                </c:pt>
                <c:pt idx="2976">
                  <c:v>-0.60605757999999998</c:v>
                </c:pt>
                <c:pt idx="2977">
                  <c:v>-0.60140802000000004</c:v>
                </c:pt>
                <c:pt idx="2978">
                  <c:v>-0.59567502000000006</c:v>
                </c:pt>
                <c:pt idx="2979">
                  <c:v>-0.58952916</c:v>
                </c:pt>
                <c:pt idx="2980">
                  <c:v>-0.58479793000000002</c:v>
                </c:pt>
                <c:pt idx="2981">
                  <c:v>-0.58363810000000005</c:v>
                </c:pt>
                <c:pt idx="2982">
                  <c:v>-0.58755822999999996</c:v>
                </c:pt>
                <c:pt idx="2983">
                  <c:v>-0.59624239000000001</c:v>
                </c:pt>
                <c:pt idx="2984">
                  <c:v>-0.60628278999999996</c:v>
                </c:pt>
                <c:pt idx="2985">
                  <c:v>-0.61472159999999998</c:v>
                </c:pt>
                <c:pt idx="2986">
                  <c:v>-0.62042017999999999</c:v>
                </c:pt>
                <c:pt idx="2987">
                  <c:v>-0.62368208000000003</c:v>
                </c:pt>
                <c:pt idx="2988">
                  <c:v>-0.62495809999999996</c:v>
                </c:pt>
                <c:pt idx="2989">
                  <c:v>-0.62457901999999998</c:v>
                </c:pt>
                <c:pt idx="2990">
                  <c:v>-0.62268548999999995</c:v>
                </c:pt>
                <c:pt idx="2991">
                  <c:v>-0.61919508999999995</c:v>
                </c:pt>
                <c:pt idx="2992">
                  <c:v>-0.61417305</c:v>
                </c:pt>
                <c:pt idx="2993">
                  <c:v>-0.60911221999999998</c:v>
                </c:pt>
                <c:pt idx="2994">
                  <c:v>-0.60588136999999997</c:v>
                </c:pt>
                <c:pt idx="2995">
                  <c:v>-0.60463823000000005</c:v>
                </c:pt>
                <c:pt idx="2996">
                  <c:v>-0.60296649000000002</c:v>
                </c:pt>
                <c:pt idx="2997">
                  <c:v>-0.59746222999999998</c:v>
                </c:pt>
                <c:pt idx="2998">
                  <c:v>-0.58723711000000001</c:v>
                </c:pt>
                <c:pt idx="2999">
                  <c:v>-0.57474992000000003</c:v>
                </c:pt>
                <c:pt idx="3000">
                  <c:v>-0.56482319000000003</c:v>
                </c:pt>
                <c:pt idx="3001">
                  <c:v>-0.56214284000000003</c:v>
                </c:pt>
                <c:pt idx="3002">
                  <c:v>-0.56666382999999998</c:v>
                </c:pt>
                <c:pt idx="3003">
                  <c:v>-0.57364128000000003</c:v>
                </c:pt>
                <c:pt idx="3004">
                  <c:v>-0.57735272999999998</c:v>
                </c:pt>
                <c:pt idx="3005">
                  <c:v>-0.57480001999999997</c:v>
                </c:pt>
                <c:pt idx="3006">
                  <c:v>-0.56503009000000004</c:v>
                </c:pt>
                <c:pt idx="3007">
                  <c:v>-0.54881230000000003</c:v>
                </c:pt>
                <c:pt idx="3008">
                  <c:v>-0.52954250000000003</c:v>
                </c:pt>
                <c:pt idx="3009">
                  <c:v>-0.51081193000000003</c:v>
                </c:pt>
                <c:pt idx="3010">
                  <c:v>-0.49436595999999999</c:v>
                </c:pt>
                <c:pt idx="3011">
                  <c:v>-0.47933506999999997</c:v>
                </c:pt>
                <c:pt idx="3012">
                  <c:v>-0.46274013000000003</c:v>
                </c:pt>
                <c:pt idx="3013">
                  <c:v>-0.44205680000000003</c:v>
                </c:pt>
                <c:pt idx="3014">
                  <c:v>-0.41763123000000002</c:v>
                </c:pt>
                <c:pt idx="3015">
                  <c:v>-0.39246099000000001</c:v>
                </c:pt>
                <c:pt idx="3016">
                  <c:v>-0.36989059000000002</c:v>
                </c:pt>
                <c:pt idx="3017">
                  <c:v>-0.35021695000000003</c:v>
                </c:pt>
                <c:pt idx="3018">
                  <c:v>-0.33185168999999998</c:v>
                </c:pt>
                <c:pt idx="3019">
                  <c:v>-0.31258399999999997</c:v>
                </c:pt>
                <c:pt idx="3020">
                  <c:v>-0.28899652999999997</c:v>
                </c:pt>
                <c:pt idx="3021">
                  <c:v>-0.25941932000000001</c:v>
                </c:pt>
                <c:pt idx="3022">
                  <c:v>-0.22461026000000001</c:v>
                </c:pt>
                <c:pt idx="3023">
                  <c:v>-0.18735007000000001</c:v>
                </c:pt>
                <c:pt idx="3024">
                  <c:v>-0.15058896999999999</c:v>
                </c:pt>
                <c:pt idx="3025">
                  <c:v>-0.11590349</c:v>
                </c:pt>
                <c:pt idx="3026">
                  <c:v>-8.2904576999999993E-2</c:v>
                </c:pt>
                <c:pt idx="3027">
                  <c:v>-4.9489656E-2</c:v>
                </c:pt>
                <c:pt idx="3028">
                  <c:v>-1.3992179E-2</c:v>
                </c:pt>
                <c:pt idx="3029">
                  <c:v>2.2612231999999999E-2</c:v>
                </c:pt>
                <c:pt idx="3030">
                  <c:v>5.7392379E-2</c:v>
                </c:pt>
                <c:pt idx="3031">
                  <c:v>8.7951959999999996E-2</c:v>
                </c:pt>
                <c:pt idx="3032">
                  <c:v>0.11308798</c:v>
                </c:pt>
                <c:pt idx="3033">
                  <c:v>0.13269197999999999</c:v>
                </c:pt>
                <c:pt idx="3034">
                  <c:v>0.14794425999999999</c:v>
                </c:pt>
                <c:pt idx="3035">
                  <c:v>0.16087035999999999</c:v>
                </c:pt>
                <c:pt idx="3036">
                  <c:v>0.17304489000000001</c:v>
                </c:pt>
                <c:pt idx="3037">
                  <c:v>0.18424684</c:v>
                </c:pt>
                <c:pt idx="3038">
                  <c:v>0.19242121000000001</c:v>
                </c:pt>
                <c:pt idx="3039">
                  <c:v>0.19527449999999999</c:v>
                </c:pt>
                <c:pt idx="3040">
                  <c:v>0.19197264</c:v>
                </c:pt>
                <c:pt idx="3041">
                  <c:v>0.18313310999999999</c:v>
                </c:pt>
                <c:pt idx="3042">
                  <c:v>0.17020049000000001</c:v>
                </c:pt>
                <c:pt idx="3043">
                  <c:v>0.15571545000000001</c:v>
                </c:pt>
                <c:pt idx="3044">
                  <c:v>0.14192337999999999</c:v>
                </c:pt>
                <c:pt idx="3045">
                  <c:v>0.12997432</c:v>
                </c:pt>
                <c:pt idx="3046">
                  <c:v>0.11926291999999999</c:v>
                </c:pt>
                <c:pt idx="3047">
                  <c:v>0.10818656</c:v>
                </c:pt>
                <c:pt idx="3048">
                  <c:v>9.5724851999999999E-2</c:v>
                </c:pt>
                <c:pt idx="3049">
                  <c:v>8.1904741000000003E-2</c:v>
                </c:pt>
                <c:pt idx="3050">
                  <c:v>6.7436579999999996E-2</c:v>
                </c:pt>
                <c:pt idx="3051">
                  <c:v>5.2646938999999997E-2</c:v>
                </c:pt>
                <c:pt idx="3052">
                  <c:v>3.7453308999999997E-2</c:v>
                </c:pt>
                <c:pt idx="3053">
                  <c:v>2.2661975000000001E-2</c:v>
                </c:pt>
                <c:pt idx="3054">
                  <c:v>9.7906668999999998E-3</c:v>
                </c:pt>
                <c:pt idx="3055">
                  <c:v>-6.9173229000000003E-5</c:v>
                </c:pt>
                <c:pt idx="3056">
                  <c:v>-8.3213424000000008E-3</c:v>
                </c:pt>
                <c:pt idx="3057">
                  <c:v>-1.7273593E-2</c:v>
                </c:pt>
                <c:pt idx="3058">
                  <c:v>-2.7592564999999999E-2</c:v>
                </c:pt>
                <c:pt idx="3059">
                  <c:v>-3.8199112E-2</c:v>
                </c:pt>
                <c:pt idx="3060">
                  <c:v>-4.7516165999999999E-2</c:v>
                </c:pt>
                <c:pt idx="3061">
                  <c:v>-5.5066735999999998E-2</c:v>
                </c:pt>
                <c:pt idx="3062">
                  <c:v>-5.996195E-2</c:v>
                </c:pt>
                <c:pt idx="3063">
                  <c:v>-6.1416138000000002E-2</c:v>
                </c:pt>
                <c:pt idx="3064">
                  <c:v>-6.0775795000000001E-2</c:v>
                </c:pt>
                <c:pt idx="3065">
                  <c:v>-6.0159511999999998E-2</c:v>
                </c:pt>
                <c:pt idx="3066">
                  <c:v>-6.2013709E-2</c:v>
                </c:pt>
                <c:pt idx="3067">
                  <c:v>-6.7429035999999998E-2</c:v>
                </c:pt>
                <c:pt idx="3068">
                  <c:v>-7.4769804999999995E-2</c:v>
                </c:pt>
                <c:pt idx="3069">
                  <c:v>-8.1687646000000003E-2</c:v>
                </c:pt>
                <c:pt idx="3070">
                  <c:v>-8.5924212999999999E-2</c:v>
                </c:pt>
                <c:pt idx="3071">
                  <c:v>-8.7541981000000005E-2</c:v>
                </c:pt>
                <c:pt idx="3072">
                  <c:v>-8.8531647000000005E-2</c:v>
                </c:pt>
                <c:pt idx="3073">
                  <c:v>-9.0355511999999999E-2</c:v>
                </c:pt>
                <c:pt idx="3074">
                  <c:v>-9.2959159999999999E-2</c:v>
                </c:pt>
                <c:pt idx="3075">
                  <c:v>-9.6110883999999994E-2</c:v>
                </c:pt>
                <c:pt idx="3076">
                  <c:v>-0.10093575</c:v>
                </c:pt>
                <c:pt idx="3077">
                  <c:v>-0.10932172</c:v>
                </c:pt>
                <c:pt idx="3078">
                  <c:v>-0.12184178</c:v>
                </c:pt>
                <c:pt idx="3079">
                  <c:v>-0.13714939000000001</c:v>
                </c:pt>
                <c:pt idx="3080">
                  <c:v>-0.15251139</c:v>
                </c:pt>
                <c:pt idx="3081">
                  <c:v>-0.16578496000000001</c:v>
                </c:pt>
                <c:pt idx="3082">
                  <c:v>-0.17777536999999999</c:v>
                </c:pt>
                <c:pt idx="3083">
                  <c:v>-0.18982118000000001</c:v>
                </c:pt>
                <c:pt idx="3084">
                  <c:v>-0.20297647999999999</c:v>
                </c:pt>
                <c:pt idx="3085">
                  <c:v>-0.21659556999999999</c:v>
                </c:pt>
                <c:pt idx="3086">
                  <c:v>-0.22979649999999999</c:v>
                </c:pt>
                <c:pt idx="3087">
                  <c:v>-0.24277144000000001</c:v>
                </c:pt>
                <c:pt idx="3088">
                  <c:v>-0.25562451000000003</c:v>
                </c:pt>
                <c:pt idx="3089">
                  <c:v>-0.26752656000000002</c:v>
                </c:pt>
                <c:pt idx="3090">
                  <c:v>-0.27783784</c:v>
                </c:pt>
                <c:pt idx="3091">
                  <c:v>-0.28680655999999999</c:v>
                </c:pt>
                <c:pt idx="3092">
                  <c:v>-0.29575473000000002</c:v>
                </c:pt>
                <c:pt idx="3093">
                  <c:v>-0.30561366000000001</c:v>
                </c:pt>
                <c:pt idx="3094">
                  <c:v>-0.31639378000000001</c:v>
                </c:pt>
                <c:pt idx="3095">
                  <c:v>-0.32730283999999998</c:v>
                </c:pt>
                <c:pt idx="3096">
                  <c:v>-0.33764184000000003</c:v>
                </c:pt>
                <c:pt idx="3097">
                  <c:v>-0.34702337</c:v>
                </c:pt>
                <c:pt idx="3098">
                  <c:v>-0.35474454</c:v>
                </c:pt>
                <c:pt idx="3099">
                  <c:v>-0.36000488000000003</c:v>
                </c:pt>
                <c:pt idx="3100">
                  <c:v>-0.36296288999999998</c:v>
                </c:pt>
                <c:pt idx="3101">
                  <c:v>-0.36473481000000002</c:v>
                </c:pt>
                <c:pt idx="3102">
                  <c:v>-0.36597598999999997</c:v>
                </c:pt>
                <c:pt idx="3103">
                  <c:v>-0.36587542000000001</c:v>
                </c:pt>
                <c:pt idx="3104">
                  <c:v>-0.36404201000000003</c:v>
                </c:pt>
                <c:pt idx="3105">
                  <c:v>-0.36215702</c:v>
                </c:pt>
                <c:pt idx="3106">
                  <c:v>-0.36241258999999998</c:v>
                </c:pt>
                <c:pt idx="3107">
                  <c:v>-0.36560211999999997</c:v>
                </c:pt>
                <c:pt idx="3108">
                  <c:v>-0.37191759000000002</c:v>
                </c:pt>
                <c:pt idx="3109">
                  <c:v>-0.38148430999999999</c:v>
                </c:pt>
                <c:pt idx="3110">
                  <c:v>-0.39362151000000001</c:v>
                </c:pt>
                <c:pt idx="3111">
                  <c:v>-0.40588052000000002</c:v>
                </c:pt>
                <c:pt idx="3112">
                  <c:v>-0.41672572000000002</c:v>
                </c:pt>
                <c:pt idx="3113">
                  <c:v>-0.42672186000000001</c:v>
                </c:pt>
                <c:pt idx="3114">
                  <c:v>-0.43730175999999998</c:v>
                </c:pt>
                <c:pt idx="3115">
                  <c:v>-0.44853671000000001</c:v>
                </c:pt>
                <c:pt idx="3116">
                  <c:v>-0.45868646000000002</c:v>
                </c:pt>
                <c:pt idx="3117">
                  <c:v>-0.46662572000000002</c:v>
                </c:pt>
                <c:pt idx="3118">
                  <c:v>-0.47224591999999999</c:v>
                </c:pt>
                <c:pt idx="3119">
                  <c:v>-0.47632493999999997</c:v>
                </c:pt>
                <c:pt idx="3120">
                  <c:v>-0.47927856000000002</c:v>
                </c:pt>
                <c:pt idx="3121">
                  <c:v>-0.48107179</c:v>
                </c:pt>
                <c:pt idx="3122">
                  <c:v>-0.48126951000000001</c:v>
                </c:pt>
                <c:pt idx="3123">
                  <c:v>-0.47978725</c:v>
                </c:pt>
                <c:pt idx="3124">
                  <c:v>-0.47619578000000001</c:v>
                </c:pt>
                <c:pt idx="3125">
                  <c:v>-0.47114943999999997</c:v>
                </c:pt>
                <c:pt idx="3126">
                  <c:v>-0.46620433999999999</c:v>
                </c:pt>
                <c:pt idx="3127">
                  <c:v>-0.46276229000000002</c:v>
                </c:pt>
                <c:pt idx="3128">
                  <c:v>-0.46148225999999998</c:v>
                </c:pt>
                <c:pt idx="3129">
                  <c:v>-0.46227716000000002</c:v>
                </c:pt>
                <c:pt idx="3130">
                  <c:v>-0.46602759999999999</c:v>
                </c:pt>
                <c:pt idx="3131">
                  <c:v>-0.47321797999999998</c:v>
                </c:pt>
                <c:pt idx="3132">
                  <c:v>-0.48320067</c:v>
                </c:pt>
                <c:pt idx="3133">
                  <c:v>-0.49410607000000001</c:v>
                </c:pt>
                <c:pt idx="3134">
                  <c:v>-0.50382415999999997</c:v>
                </c:pt>
                <c:pt idx="3135">
                  <c:v>-0.51078351</c:v>
                </c:pt>
                <c:pt idx="3136">
                  <c:v>-0.51432960999999999</c:v>
                </c:pt>
                <c:pt idx="3137">
                  <c:v>-0.51455746000000002</c:v>
                </c:pt>
                <c:pt idx="3138">
                  <c:v>-0.51190208999999998</c:v>
                </c:pt>
                <c:pt idx="3139">
                  <c:v>-0.50691540999999996</c:v>
                </c:pt>
                <c:pt idx="3140">
                  <c:v>-0.50110695000000005</c:v>
                </c:pt>
                <c:pt idx="3141">
                  <c:v>-0.49583244999999998</c:v>
                </c:pt>
                <c:pt idx="3142">
                  <c:v>-0.49076123999999999</c:v>
                </c:pt>
                <c:pt idx="3143">
                  <c:v>-0.48462898999999998</c:v>
                </c:pt>
                <c:pt idx="3144">
                  <c:v>-0.47784504999999999</c:v>
                </c:pt>
                <c:pt idx="3145">
                  <c:v>-0.47100143</c:v>
                </c:pt>
                <c:pt idx="3146">
                  <c:v>-0.46497928999999999</c:v>
                </c:pt>
                <c:pt idx="3147">
                  <c:v>-0.46026826999999998</c:v>
                </c:pt>
                <c:pt idx="3148">
                  <c:v>-0.45703646999999997</c:v>
                </c:pt>
                <c:pt idx="3149">
                  <c:v>-0.45508323000000001</c:v>
                </c:pt>
                <c:pt idx="3150">
                  <c:v>-0.45360667999999998</c:v>
                </c:pt>
                <c:pt idx="3151">
                  <c:v>-0.45132032</c:v>
                </c:pt>
                <c:pt idx="3152">
                  <c:v>-0.44615278000000003</c:v>
                </c:pt>
                <c:pt idx="3153">
                  <c:v>-0.43741163</c:v>
                </c:pt>
                <c:pt idx="3154">
                  <c:v>-0.42684127999999999</c:v>
                </c:pt>
                <c:pt idx="3155">
                  <c:v>-0.41788230999999998</c:v>
                </c:pt>
                <c:pt idx="3156">
                  <c:v>-0.41359480999999998</c:v>
                </c:pt>
                <c:pt idx="3157">
                  <c:v>-0.41363706</c:v>
                </c:pt>
                <c:pt idx="3158">
                  <c:v>-0.41467001999999997</c:v>
                </c:pt>
                <c:pt idx="3159">
                  <c:v>-0.41393267</c:v>
                </c:pt>
                <c:pt idx="3160">
                  <c:v>-0.41044385999999999</c:v>
                </c:pt>
                <c:pt idx="3161">
                  <c:v>-0.40450169000000002</c:v>
                </c:pt>
                <c:pt idx="3162">
                  <c:v>-0.39790319000000002</c:v>
                </c:pt>
                <c:pt idx="3163">
                  <c:v>-0.39234717000000002</c:v>
                </c:pt>
                <c:pt idx="3164">
                  <c:v>-0.38884303999999997</c:v>
                </c:pt>
                <c:pt idx="3165">
                  <c:v>-0.38767701999999998</c:v>
                </c:pt>
                <c:pt idx="3166">
                  <c:v>-0.38843163000000003</c:v>
                </c:pt>
                <c:pt idx="3167">
                  <c:v>-0.38971652000000001</c:v>
                </c:pt>
                <c:pt idx="3168">
                  <c:v>-0.38927358000000001</c:v>
                </c:pt>
                <c:pt idx="3169">
                  <c:v>-0.38476133000000001</c:v>
                </c:pt>
                <c:pt idx="3170">
                  <c:v>-0.37577739999999998</c:v>
                </c:pt>
                <c:pt idx="3171">
                  <c:v>-0.36480174999999998</c:v>
                </c:pt>
                <c:pt idx="3172">
                  <c:v>-0.35424529999999999</c:v>
                </c:pt>
                <c:pt idx="3173">
                  <c:v>-0.34331395999999997</c:v>
                </c:pt>
                <c:pt idx="3174">
                  <c:v>-0.32983467</c:v>
                </c:pt>
                <c:pt idx="3175">
                  <c:v>-0.31231228</c:v>
                </c:pt>
                <c:pt idx="3176">
                  <c:v>-0.29104326000000003</c:v>
                </c:pt>
                <c:pt idx="3177">
                  <c:v>-0.2654976</c:v>
                </c:pt>
                <c:pt idx="3178">
                  <c:v>-0.23478215</c:v>
                </c:pt>
                <c:pt idx="3179">
                  <c:v>-0.19832604000000001</c:v>
                </c:pt>
                <c:pt idx="3180">
                  <c:v>-0.15775991</c:v>
                </c:pt>
                <c:pt idx="3181">
                  <c:v>-0.11580404</c:v>
                </c:pt>
                <c:pt idx="3182">
                  <c:v>-7.5125571000000002E-2</c:v>
                </c:pt>
                <c:pt idx="3183">
                  <c:v>-3.7041796000000002E-2</c:v>
                </c:pt>
                <c:pt idx="3184">
                  <c:v>-1.0579265E-3</c:v>
                </c:pt>
                <c:pt idx="3185">
                  <c:v>3.4363867999999999E-2</c:v>
                </c:pt>
                <c:pt idx="3186">
                  <c:v>6.9629867999999998E-2</c:v>
                </c:pt>
                <c:pt idx="3187">
                  <c:v>0.10343316</c:v>
                </c:pt>
                <c:pt idx="3188">
                  <c:v>0.13395293999999999</c:v>
                </c:pt>
                <c:pt idx="3189">
                  <c:v>0.16079492000000001</c:v>
                </c:pt>
                <c:pt idx="3190">
                  <c:v>0.18463389999999999</c:v>
                </c:pt>
                <c:pt idx="3191">
                  <c:v>0.20561227000000001</c:v>
                </c:pt>
                <c:pt idx="3192">
                  <c:v>0.22300758000000001</c:v>
                </c:pt>
                <c:pt idx="3193">
                  <c:v>0.23740194000000001</c:v>
                </c:pt>
                <c:pt idx="3194">
                  <c:v>0.25048514999999999</c:v>
                </c:pt>
                <c:pt idx="3195">
                  <c:v>0.26337248000000002</c:v>
                </c:pt>
                <c:pt idx="3196">
                  <c:v>0.27596549999999997</c:v>
                </c:pt>
                <c:pt idx="3197">
                  <c:v>0.28712068000000002</c:v>
                </c:pt>
                <c:pt idx="3198">
                  <c:v>0.29574087999999998</c:v>
                </c:pt>
                <c:pt idx="3199">
                  <c:v>0.30227908999999997</c:v>
                </c:pt>
                <c:pt idx="3200">
                  <c:v>0.30762365000000003</c:v>
                </c:pt>
                <c:pt idx="3201">
                  <c:v>0.31248182000000002</c:v>
                </c:pt>
                <c:pt idx="3202">
                  <c:v>0.31764567999999999</c:v>
                </c:pt>
                <c:pt idx="3203">
                  <c:v>0.32313437</c:v>
                </c:pt>
                <c:pt idx="3204">
                  <c:v>0.32785499000000001</c:v>
                </c:pt>
                <c:pt idx="3205">
                  <c:v>0.33000072000000003</c:v>
                </c:pt>
                <c:pt idx="3206">
                  <c:v>0.32839109</c:v>
                </c:pt>
                <c:pt idx="3207">
                  <c:v>0.32378539000000001</c:v>
                </c:pt>
                <c:pt idx="3208">
                  <c:v>0.31865853999999999</c:v>
                </c:pt>
                <c:pt idx="3209">
                  <c:v>0.31474117000000001</c:v>
                </c:pt>
                <c:pt idx="3210">
                  <c:v>0.31219802000000002</c:v>
                </c:pt>
                <c:pt idx="3211">
                  <c:v>0.31031273999999998</c:v>
                </c:pt>
                <c:pt idx="3212">
                  <c:v>0.30851436999999998</c:v>
                </c:pt>
                <c:pt idx="3213">
                  <c:v>0.30603956999999998</c:v>
                </c:pt>
                <c:pt idx="3214">
                  <c:v>0.30161316999999999</c:v>
                </c:pt>
                <c:pt idx="3215">
                  <c:v>0.29586337000000001</c:v>
                </c:pt>
                <c:pt idx="3216">
                  <c:v>0.29131434</c:v>
                </c:pt>
                <c:pt idx="3217">
                  <c:v>0.28988492999999999</c:v>
                </c:pt>
                <c:pt idx="3218">
                  <c:v>0.29123808000000001</c:v>
                </c:pt>
                <c:pt idx="3219">
                  <c:v>0.29360767999999998</c:v>
                </c:pt>
                <c:pt idx="3220">
                  <c:v>0.29508834</c:v>
                </c:pt>
                <c:pt idx="3221">
                  <c:v>0.29492180000000001</c:v>
                </c:pt>
                <c:pt idx="3222">
                  <c:v>0.29297074000000001</c:v>
                </c:pt>
                <c:pt idx="3223">
                  <c:v>0.28950956</c:v>
                </c:pt>
                <c:pt idx="3224">
                  <c:v>0.28541344000000002</c:v>
                </c:pt>
                <c:pt idx="3225">
                  <c:v>0.28197085999999999</c:v>
                </c:pt>
                <c:pt idx="3226">
                  <c:v>0.28062116999999998</c:v>
                </c:pt>
                <c:pt idx="3227">
                  <c:v>0.28189262999999998</c:v>
                </c:pt>
                <c:pt idx="3228">
                  <c:v>0.28558210000000001</c:v>
                </c:pt>
                <c:pt idx="3229">
                  <c:v>0.29040904000000001</c:v>
                </c:pt>
                <c:pt idx="3230">
                  <c:v>0.29574323000000002</c:v>
                </c:pt>
                <c:pt idx="3231">
                  <c:v>0.30223159999999999</c:v>
                </c:pt>
                <c:pt idx="3232">
                  <c:v>0.31116799000000001</c:v>
                </c:pt>
                <c:pt idx="3233">
                  <c:v>0.32307418999999998</c:v>
                </c:pt>
                <c:pt idx="3234">
                  <c:v>0.33782951999999999</c:v>
                </c:pt>
                <c:pt idx="3235">
                  <c:v>0.35635410000000001</c:v>
                </c:pt>
                <c:pt idx="3236">
                  <c:v>0.37904300000000002</c:v>
                </c:pt>
                <c:pt idx="3237">
                  <c:v>0.40369547</c:v>
                </c:pt>
                <c:pt idx="3238">
                  <c:v>0.42724593999999999</c:v>
                </c:pt>
                <c:pt idx="3239">
                  <c:v>0.44816953999999998</c:v>
                </c:pt>
                <c:pt idx="3240">
                  <c:v>0.46794810999999997</c:v>
                </c:pt>
                <c:pt idx="3241">
                  <c:v>0.48793739000000003</c:v>
                </c:pt>
                <c:pt idx="3242">
                  <c:v>0.50826013000000003</c:v>
                </c:pt>
                <c:pt idx="3243">
                  <c:v>0.52692918</c:v>
                </c:pt>
                <c:pt idx="3244">
                  <c:v>0.54290766000000001</c:v>
                </c:pt>
                <c:pt idx="3245">
                  <c:v>0.55704306000000003</c:v>
                </c:pt>
                <c:pt idx="3246">
                  <c:v>0.57020996000000002</c:v>
                </c:pt>
                <c:pt idx="3247">
                  <c:v>0.58170438000000002</c:v>
                </c:pt>
                <c:pt idx="3248">
                  <c:v>0.59057442999999998</c:v>
                </c:pt>
                <c:pt idx="3249">
                  <c:v>0.59715395000000004</c:v>
                </c:pt>
                <c:pt idx="3250">
                  <c:v>0.60329189999999999</c:v>
                </c:pt>
                <c:pt idx="3251">
                  <c:v>0.61072751999999997</c:v>
                </c:pt>
                <c:pt idx="3252">
                  <c:v>0.61940757999999996</c:v>
                </c:pt>
                <c:pt idx="3253">
                  <c:v>0.62777168999999999</c:v>
                </c:pt>
                <c:pt idx="3254">
                  <c:v>0.63541561000000002</c:v>
                </c:pt>
                <c:pt idx="3255">
                  <c:v>0.64268404000000001</c:v>
                </c:pt>
                <c:pt idx="3256">
                  <c:v>0.65022051999999997</c:v>
                </c:pt>
                <c:pt idx="3257">
                  <c:v>0.65699744999999998</c:v>
                </c:pt>
                <c:pt idx="3258">
                  <c:v>0.66107442999999999</c:v>
                </c:pt>
                <c:pt idx="3259">
                  <c:v>0.66177808000000005</c:v>
                </c:pt>
                <c:pt idx="3260">
                  <c:v>0.66080296000000005</c:v>
                </c:pt>
                <c:pt idx="3261">
                  <c:v>0.65988369000000002</c:v>
                </c:pt>
                <c:pt idx="3262">
                  <c:v>0.65866807000000005</c:v>
                </c:pt>
                <c:pt idx="3263">
                  <c:v>0.65573826999999996</c:v>
                </c:pt>
                <c:pt idx="3264">
                  <c:v>0.65019861999999995</c:v>
                </c:pt>
                <c:pt idx="3265">
                  <c:v>0.64274666999999996</c:v>
                </c:pt>
                <c:pt idx="3266">
                  <c:v>0.63428344000000003</c:v>
                </c:pt>
                <c:pt idx="3267">
                  <c:v>0.62503827000000001</c:v>
                </c:pt>
                <c:pt idx="3268">
                  <c:v>0.61476969999999997</c:v>
                </c:pt>
                <c:pt idx="3269">
                  <c:v>0.60427947000000004</c:v>
                </c:pt>
                <c:pt idx="3270">
                  <c:v>0.59487394999999998</c:v>
                </c:pt>
                <c:pt idx="3271">
                  <c:v>0.58655588999999997</c:v>
                </c:pt>
                <c:pt idx="3272">
                  <c:v>0.57943122999999996</c:v>
                </c:pt>
                <c:pt idx="3273">
                  <c:v>0.57331155</c:v>
                </c:pt>
                <c:pt idx="3274">
                  <c:v>0.56762672999999997</c:v>
                </c:pt>
                <c:pt idx="3275">
                  <c:v>0.56142934</c:v>
                </c:pt>
                <c:pt idx="3276">
                  <c:v>0.55406478999999997</c:v>
                </c:pt>
                <c:pt idx="3277">
                  <c:v>0.54459212999999995</c:v>
                </c:pt>
                <c:pt idx="3278">
                  <c:v>0.53246307000000004</c:v>
                </c:pt>
                <c:pt idx="3279">
                  <c:v>0.51793173999999997</c:v>
                </c:pt>
                <c:pt idx="3280">
                  <c:v>0.50249211999999999</c:v>
                </c:pt>
                <c:pt idx="3281">
                  <c:v>0.48808238999999998</c:v>
                </c:pt>
                <c:pt idx="3282">
                  <c:v>0.47509521999999998</c:v>
                </c:pt>
                <c:pt idx="3283">
                  <c:v>0.46369953000000003</c:v>
                </c:pt>
                <c:pt idx="3284">
                  <c:v>0.45362888000000001</c:v>
                </c:pt>
                <c:pt idx="3285">
                  <c:v>0.44493786000000002</c:v>
                </c:pt>
                <c:pt idx="3286">
                  <c:v>0.43751637999999998</c:v>
                </c:pt>
                <c:pt idx="3287">
                  <c:v>0.43010432999999998</c:v>
                </c:pt>
                <c:pt idx="3288">
                  <c:v>0.4211355</c:v>
                </c:pt>
                <c:pt idx="3289">
                  <c:v>0.40968151000000003</c:v>
                </c:pt>
                <c:pt idx="3290">
                  <c:v>0.39650805</c:v>
                </c:pt>
                <c:pt idx="3291">
                  <c:v>0.38241602000000002</c:v>
                </c:pt>
                <c:pt idx="3292">
                  <c:v>0.36804388999999998</c:v>
                </c:pt>
                <c:pt idx="3293">
                  <c:v>0.35393360000000001</c:v>
                </c:pt>
                <c:pt idx="3294">
                  <c:v>0.34084512</c:v>
                </c:pt>
                <c:pt idx="3295">
                  <c:v>0.32950956999999997</c:v>
                </c:pt>
                <c:pt idx="3296">
                  <c:v>0.32095268999999998</c:v>
                </c:pt>
                <c:pt idx="3297">
                  <c:v>0.31455104</c:v>
                </c:pt>
                <c:pt idx="3298">
                  <c:v>0.30841048999999998</c:v>
                </c:pt>
                <c:pt idx="3299">
                  <c:v>0.30039019</c:v>
                </c:pt>
                <c:pt idx="3300">
                  <c:v>0.28987445000000001</c:v>
                </c:pt>
                <c:pt idx="3301">
                  <c:v>0.27892882000000002</c:v>
                </c:pt>
                <c:pt idx="3302">
                  <c:v>0.26957266000000002</c:v>
                </c:pt>
                <c:pt idx="3303">
                  <c:v>0.26225190999999998</c:v>
                </c:pt>
                <c:pt idx="3304">
                  <c:v>0.25606447999999998</c:v>
                </c:pt>
                <c:pt idx="3305">
                  <c:v>0.25016347</c:v>
                </c:pt>
                <c:pt idx="3306">
                  <c:v>0.24457027000000001</c:v>
                </c:pt>
                <c:pt idx="3307">
                  <c:v>0.23929175999999999</c:v>
                </c:pt>
                <c:pt idx="3308">
                  <c:v>0.23344437000000001</c:v>
                </c:pt>
                <c:pt idx="3309">
                  <c:v>0.22581064000000001</c:v>
                </c:pt>
                <c:pt idx="3310">
                  <c:v>0.21608081000000001</c:v>
                </c:pt>
                <c:pt idx="3311">
                  <c:v>0.20468427</c:v>
                </c:pt>
                <c:pt idx="3312">
                  <c:v>0.19326768</c:v>
                </c:pt>
                <c:pt idx="3313">
                  <c:v>0.18306831000000001</c:v>
                </c:pt>
                <c:pt idx="3314">
                  <c:v>0.17461029</c:v>
                </c:pt>
                <c:pt idx="3315">
                  <c:v>0.16813502999999999</c:v>
                </c:pt>
                <c:pt idx="3316">
                  <c:v>0.16261998999999999</c:v>
                </c:pt>
                <c:pt idx="3317">
                  <c:v>0.15696113</c:v>
                </c:pt>
                <c:pt idx="3318">
                  <c:v>0.15028801999999999</c:v>
                </c:pt>
                <c:pt idx="3319">
                  <c:v>0.14247509</c:v>
                </c:pt>
                <c:pt idx="3320">
                  <c:v>0.13392417000000001</c:v>
                </c:pt>
                <c:pt idx="3321">
                  <c:v>0.12651340999999999</c:v>
                </c:pt>
                <c:pt idx="3322">
                  <c:v>0.12107112</c:v>
                </c:pt>
                <c:pt idx="3323">
                  <c:v>0.11733153</c:v>
                </c:pt>
                <c:pt idx="3324">
                  <c:v>0.11412711</c:v>
                </c:pt>
                <c:pt idx="3325">
                  <c:v>0.11005765000000001</c:v>
                </c:pt>
                <c:pt idx="3326">
                  <c:v>0.10438954</c:v>
                </c:pt>
                <c:pt idx="3327">
                  <c:v>9.8314257000000002E-2</c:v>
                </c:pt>
                <c:pt idx="3328">
                  <c:v>9.3078524999999995E-2</c:v>
                </c:pt>
                <c:pt idx="3329">
                  <c:v>9.0345744000000006E-2</c:v>
                </c:pt>
                <c:pt idx="3330">
                  <c:v>9.1208365999999999E-2</c:v>
                </c:pt>
                <c:pt idx="3331">
                  <c:v>9.5883208999999997E-2</c:v>
                </c:pt>
                <c:pt idx="3332">
                  <c:v>0.10420864000000001</c:v>
                </c:pt>
                <c:pt idx="3333">
                  <c:v>0.11479592</c:v>
                </c:pt>
                <c:pt idx="3334">
                  <c:v>0.12612063000000001</c:v>
                </c:pt>
                <c:pt idx="3335">
                  <c:v>0.13649876999999999</c:v>
                </c:pt>
                <c:pt idx="3336">
                  <c:v>0.14508766000000001</c:v>
                </c:pt>
                <c:pt idx="3337">
                  <c:v>0.15183553999999999</c:v>
                </c:pt>
                <c:pt idx="3338">
                  <c:v>0.15809624999999999</c:v>
                </c:pt>
                <c:pt idx="3339">
                  <c:v>0.16505154</c:v>
                </c:pt>
                <c:pt idx="3340">
                  <c:v>0.17359843999999999</c:v>
                </c:pt>
                <c:pt idx="3341">
                  <c:v>0.18360879999999999</c:v>
                </c:pt>
                <c:pt idx="3342">
                  <c:v>0.19267766</c:v>
                </c:pt>
                <c:pt idx="3343">
                  <c:v>0.19844313999999999</c:v>
                </c:pt>
                <c:pt idx="3344">
                  <c:v>0.20065459999999999</c:v>
                </c:pt>
                <c:pt idx="3345">
                  <c:v>0.20164572</c:v>
                </c:pt>
                <c:pt idx="3346">
                  <c:v>0.20330756</c:v>
                </c:pt>
                <c:pt idx="3347">
                  <c:v>0.20592014</c:v>
                </c:pt>
                <c:pt idx="3348">
                  <c:v>0.20862881</c:v>
                </c:pt>
                <c:pt idx="3349">
                  <c:v>0.21111191000000001</c:v>
                </c:pt>
                <c:pt idx="3350">
                  <c:v>0.21451340999999999</c:v>
                </c:pt>
                <c:pt idx="3351">
                  <c:v>0.21990566</c:v>
                </c:pt>
                <c:pt idx="3352">
                  <c:v>0.22678648000000001</c:v>
                </c:pt>
                <c:pt idx="3353">
                  <c:v>0.23418881999999999</c:v>
                </c:pt>
                <c:pt idx="3354">
                  <c:v>0.24179307999999999</c:v>
                </c:pt>
                <c:pt idx="3355">
                  <c:v>0.24905617999999999</c:v>
                </c:pt>
                <c:pt idx="3356">
                  <c:v>0.25563195</c:v>
                </c:pt>
                <c:pt idx="3357">
                  <c:v>0.26136817000000001</c:v>
                </c:pt>
                <c:pt idx="3358">
                  <c:v>0.26679150000000001</c:v>
                </c:pt>
                <c:pt idx="3359">
                  <c:v>0.27244909</c:v>
                </c:pt>
                <c:pt idx="3360">
                  <c:v>0.27827807999999998</c:v>
                </c:pt>
                <c:pt idx="3361">
                  <c:v>0.28440344000000001</c:v>
                </c:pt>
                <c:pt idx="3362">
                  <c:v>0.29055420999999998</c:v>
                </c:pt>
                <c:pt idx="3363">
                  <c:v>0.29681822000000002</c:v>
                </c:pt>
                <c:pt idx="3364">
                  <c:v>0.30389831</c:v>
                </c:pt>
                <c:pt idx="3365">
                  <c:v>0.31331776</c:v>
                </c:pt>
                <c:pt idx="3366">
                  <c:v>0.32614345</c:v>
                </c:pt>
                <c:pt idx="3367">
                  <c:v>0.34192640000000002</c:v>
                </c:pt>
                <c:pt idx="3368">
                  <c:v>0.35887637999999999</c:v>
                </c:pt>
                <c:pt idx="3369">
                  <c:v>0.37552679999999999</c:v>
                </c:pt>
                <c:pt idx="3370">
                  <c:v>0.39133874000000002</c:v>
                </c:pt>
                <c:pt idx="3371">
                  <c:v>0.40632875000000002</c:v>
                </c:pt>
                <c:pt idx="3372">
                  <c:v>0.41988827000000001</c:v>
                </c:pt>
                <c:pt idx="3373">
                  <c:v>0.43184761999999999</c:v>
                </c:pt>
                <c:pt idx="3374">
                  <c:v>0.44281414000000002</c:v>
                </c:pt>
                <c:pt idx="3375">
                  <c:v>0.45322000000000001</c:v>
                </c:pt>
                <c:pt idx="3376">
                  <c:v>0.46239354999999999</c:v>
                </c:pt>
                <c:pt idx="3377">
                  <c:v>0.46955429999999998</c:v>
                </c:pt>
                <c:pt idx="3378">
                  <c:v>0.47434935</c:v>
                </c:pt>
                <c:pt idx="3379">
                  <c:v>0.47704194999999999</c:v>
                </c:pt>
                <c:pt idx="3380">
                  <c:v>0.47778585000000001</c:v>
                </c:pt>
                <c:pt idx="3381">
                  <c:v>0.47710587999999998</c:v>
                </c:pt>
                <c:pt idx="3382">
                  <c:v>0.47604207999999998</c:v>
                </c:pt>
                <c:pt idx="3383">
                  <c:v>0.47568950999999998</c:v>
                </c:pt>
                <c:pt idx="3384">
                  <c:v>0.47684166</c:v>
                </c:pt>
                <c:pt idx="3385">
                  <c:v>0.47970559000000002</c:v>
                </c:pt>
                <c:pt idx="3386">
                  <c:v>0.48392415999999999</c:v>
                </c:pt>
                <c:pt idx="3387">
                  <c:v>0.48867789</c:v>
                </c:pt>
                <c:pt idx="3388">
                  <c:v>0.49361931999999997</c:v>
                </c:pt>
                <c:pt idx="3389">
                  <c:v>0.49823367000000002</c:v>
                </c:pt>
                <c:pt idx="3390">
                  <c:v>0.50203889000000002</c:v>
                </c:pt>
                <c:pt idx="3391">
                  <c:v>0.50446911999999999</c:v>
                </c:pt>
                <c:pt idx="3392">
                  <c:v>0.50574887000000002</c:v>
                </c:pt>
                <c:pt idx="3393">
                  <c:v>0.50680966000000005</c:v>
                </c:pt>
                <c:pt idx="3394">
                  <c:v>0.50779280999999998</c:v>
                </c:pt>
                <c:pt idx="3395">
                  <c:v>0.50804923999999996</c:v>
                </c:pt>
                <c:pt idx="3396">
                  <c:v>0.50736977000000005</c:v>
                </c:pt>
                <c:pt idx="3397">
                  <c:v>0.50635366999999998</c:v>
                </c:pt>
                <c:pt idx="3398">
                  <c:v>0.50529533999999998</c:v>
                </c:pt>
                <c:pt idx="3399">
                  <c:v>0.50375150999999996</c:v>
                </c:pt>
                <c:pt idx="3400">
                  <c:v>0.50047216000000005</c:v>
                </c:pt>
                <c:pt idx="3401">
                  <c:v>0.49591420000000003</c:v>
                </c:pt>
                <c:pt idx="3402">
                  <c:v>0.49154339000000002</c:v>
                </c:pt>
                <c:pt idx="3403">
                  <c:v>0.48894925</c:v>
                </c:pt>
                <c:pt idx="3404">
                  <c:v>0.48805927999999998</c:v>
                </c:pt>
                <c:pt idx="3405">
                  <c:v>0.48773155000000001</c:v>
                </c:pt>
                <c:pt idx="3406">
                  <c:v>0.48783167</c:v>
                </c:pt>
                <c:pt idx="3407">
                  <c:v>0.48865089</c:v>
                </c:pt>
                <c:pt idx="3408">
                  <c:v>0.49011774000000002</c:v>
                </c:pt>
                <c:pt idx="3409">
                  <c:v>0.49178656999999998</c:v>
                </c:pt>
                <c:pt idx="3410">
                  <c:v>0.49334470000000002</c:v>
                </c:pt>
                <c:pt idx="3411">
                  <c:v>0.49403672999999998</c:v>
                </c:pt>
                <c:pt idx="3412">
                  <c:v>0.49278407000000002</c:v>
                </c:pt>
                <c:pt idx="3413">
                  <c:v>0.48933152000000002</c:v>
                </c:pt>
                <c:pt idx="3414">
                  <c:v>0.48360375</c:v>
                </c:pt>
                <c:pt idx="3415">
                  <c:v>0.47589354</c:v>
                </c:pt>
                <c:pt idx="3416">
                  <c:v>0.46596209999999999</c:v>
                </c:pt>
                <c:pt idx="3417">
                  <c:v>0.45357210999999997</c:v>
                </c:pt>
                <c:pt idx="3418">
                  <c:v>0.43947979999999998</c:v>
                </c:pt>
                <c:pt idx="3419">
                  <c:v>0.42541868999999999</c:v>
                </c:pt>
                <c:pt idx="3420">
                  <c:v>0.41287882999999997</c:v>
                </c:pt>
                <c:pt idx="3421">
                  <c:v>0.40257078000000002</c:v>
                </c:pt>
                <c:pt idx="3422">
                  <c:v>0.39494421000000002</c:v>
                </c:pt>
                <c:pt idx="3423">
                  <c:v>0.39009862000000001</c:v>
                </c:pt>
                <c:pt idx="3424">
                  <c:v>0.38710137</c:v>
                </c:pt>
                <c:pt idx="3425">
                  <c:v>0.38457380000000002</c:v>
                </c:pt>
                <c:pt idx="3426">
                  <c:v>0.38129743999999999</c:v>
                </c:pt>
                <c:pt idx="3427">
                  <c:v>0.37705421</c:v>
                </c:pt>
                <c:pt idx="3428">
                  <c:v>0.37100055999999998</c:v>
                </c:pt>
                <c:pt idx="3429">
                  <c:v>0.36280461000000003</c:v>
                </c:pt>
                <c:pt idx="3430">
                  <c:v>0.35368572999999998</c:v>
                </c:pt>
                <c:pt idx="3431">
                  <c:v>0.34494058</c:v>
                </c:pt>
                <c:pt idx="3432">
                  <c:v>0.33627627999999998</c:v>
                </c:pt>
                <c:pt idx="3433">
                  <c:v>0.32581413999999997</c:v>
                </c:pt>
                <c:pt idx="3434">
                  <c:v>0.31186238999999999</c:v>
                </c:pt>
                <c:pt idx="3435">
                  <c:v>0.29355172000000002</c:v>
                </c:pt>
                <c:pt idx="3436">
                  <c:v>0.27165901999999997</c:v>
                </c:pt>
                <c:pt idx="3437">
                  <c:v>0.24780764</c:v>
                </c:pt>
                <c:pt idx="3438">
                  <c:v>0.22343428000000001</c:v>
                </c:pt>
                <c:pt idx="3439">
                  <c:v>0.19980391</c:v>
                </c:pt>
                <c:pt idx="3440">
                  <c:v>0.17838623000000001</c:v>
                </c:pt>
                <c:pt idx="3441">
                  <c:v>0.16041026</c:v>
                </c:pt>
                <c:pt idx="3442">
                  <c:v>0.14550635000000001</c:v>
                </c:pt>
                <c:pt idx="3443">
                  <c:v>0.13205956999999999</c:v>
                </c:pt>
                <c:pt idx="3444">
                  <c:v>0.11862758</c:v>
                </c:pt>
                <c:pt idx="3445">
                  <c:v>0.10564521</c:v>
                </c:pt>
                <c:pt idx="3446">
                  <c:v>9.3925789999999995E-2</c:v>
                </c:pt>
                <c:pt idx="3447">
                  <c:v>8.3563245999999994E-2</c:v>
                </c:pt>
                <c:pt idx="3448">
                  <c:v>7.3459971999999998E-2</c:v>
                </c:pt>
                <c:pt idx="3449">
                  <c:v>6.2648675000000001E-2</c:v>
                </c:pt>
                <c:pt idx="3450">
                  <c:v>5.0718635999999997E-2</c:v>
                </c:pt>
                <c:pt idx="3451">
                  <c:v>3.8247889E-2</c:v>
                </c:pt>
                <c:pt idx="3452">
                  <c:v>2.5460597000000001E-2</c:v>
                </c:pt>
                <c:pt idx="3453">
                  <c:v>1.2359169999999999E-2</c:v>
                </c:pt>
                <c:pt idx="3454">
                  <c:v>-1.4923865E-3</c:v>
                </c:pt>
                <c:pt idx="3455">
                  <c:v>-1.6137992E-2</c:v>
                </c:pt>
                <c:pt idx="3456">
                  <c:v>-3.1050345E-2</c:v>
                </c:pt>
                <c:pt idx="3457">
                  <c:v>-4.4658438000000002E-2</c:v>
                </c:pt>
                <c:pt idx="3458">
                  <c:v>-5.5451748000000002E-2</c:v>
                </c:pt>
                <c:pt idx="3459">
                  <c:v>-6.3522970999999998E-2</c:v>
                </c:pt>
                <c:pt idx="3460">
                  <c:v>-7.0244667999999996E-2</c:v>
                </c:pt>
                <c:pt idx="3461">
                  <c:v>-7.6153077E-2</c:v>
                </c:pt>
                <c:pt idx="3462">
                  <c:v>-8.0647249000000004E-2</c:v>
                </c:pt>
                <c:pt idx="3463">
                  <c:v>-8.2726551999999995E-2</c:v>
                </c:pt>
                <c:pt idx="3464">
                  <c:v>-8.2163812000000003E-2</c:v>
                </c:pt>
                <c:pt idx="3465">
                  <c:v>-8.0538417000000001E-2</c:v>
                </c:pt>
                <c:pt idx="3466">
                  <c:v>-7.8817679000000002E-2</c:v>
                </c:pt>
                <c:pt idx="3467">
                  <c:v>-7.6668131E-2</c:v>
                </c:pt>
                <c:pt idx="3468">
                  <c:v>-7.4119439999999995E-2</c:v>
                </c:pt>
                <c:pt idx="3469">
                  <c:v>-7.2233112000000002E-2</c:v>
                </c:pt>
                <c:pt idx="3470">
                  <c:v>-7.2250089000000003E-2</c:v>
                </c:pt>
                <c:pt idx="3471">
                  <c:v>-7.4057994000000002E-2</c:v>
                </c:pt>
                <c:pt idx="3472">
                  <c:v>-7.7153837000000003E-2</c:v>
                </c:pt>
                <c:pt idx="3473">
                  <c:v>-8.1737197999999997E-2</c:v>
                </c:pt>
                <c:pt idx="3474">
                  <c:v>-8.7850425999999995E-2</c:v>
                </c:pt>
                <c:pt idx="3475">
                  <c:v>-9.5325511000000002E-2</c:v>
                </c:pt>
                <c:pt idx="3476">
                  <c:v>-0.10336798</c:v>
                </c:pt>
                <c:pt idx="3477">
                  <c:v>-0.11088750999999999</c:v>
                </c:pt>
                <c:pt idx="3478">
                  <c:v>-0.11748198</c:v>
                </c:pt>
                <c:pt idx="3479">
                  <c:v>-0.12367881</c:v>
                </c:pt>
                <c:pt idx="3480">
                  <c:v>-0.13027194</c:v>
                </c:pt>
                <c:pt idx="3481">
                  <c:v>-0.13808928000000001</c:v>
                </c:pt>
                <c:pt idx="3482">
                  <c:v>-0.14835478999999999</c:v>
                </c:pt>
                <c:pt idx="3483">
                  <c:v>-0.16084382999999999</c:v>
                </c:pt>
                <c:pt idx="3484">
                  <c:v>-0.17453288</c:v>
                </c:pt>
                <c:pt idx="3485">
                  <c:v>-0.18909427000000001</c:v>
                </c:pt>
                <c:pt idx="3486">
                  <c:v>-0.20437901999999999</c:v>
                </c:pt>
                <c:pt idx="3487">
                  <c:v>-0.2207838</c:v>
                </c:pt>
                <c:pt idx="3488">
                  <c:v>-0.23726633</c:v>
                </c:pt>
                <c:pt idx="3489">
                  <c:v>-0.25315311000000001</c:v>
                </c:pt>
                <c:pt idx="3490">
                  <c:v>-0.26881896999999999</c:v>
                </c:pt>
                <c:pt idx="3491">
                  <c:v>-0.28586841000000002</c:v>
                </c:pt>
                <c:pt idx="3492">
                  <c:v>-0.30524553999999998</c:v>
                </c:pt>
                <c:pt idx="3493">
                  <c:v>-0.32642976000000001</c:v>
                </c:pt>
                <c:pt idx="3494">
                  <c:v>-0.34776439999999997</c:v>
                </c:pt>
                <c:pt idx="3495">
                  <c:v>-0.36820144999999999</c:v>
                </c:pt>
                <c:pt idx="3496">
                  <c:v>-0.38745868999999999</c:v>
                </c:pt>
                <c:pt idx="3497">
                  <c:v>-0.40565496000000001</c:v>
                </c:pt>
                <c:pt idx="3498">
                  <c:v>-0.42278168999999999</c:v>
                </c:pt>
                <c:pt idx="3499">
                  <c:v>-0.43816157</c:v>
                </c:pt>
                <c:pt idx="3500">
                  <c:v>-0.45091120000000001</c:v>
                </c:pt>
                <c:pt idx="3501">
                  <c:v>-0.45992862000000001</c:v>
                </c:pt>
                <c:pt idx="3502">
                  <c:v>-0.46476383999999998</c:v>
                </c:pt>
                <c:pt idx="3503">
                  <c:v>-0.46569904000000001</c:v>
                </c:pt>
                <c:pt idx="3504">
                  <c:v>-0.46315297</c:v>
                </c:pt>
                <c:pt idx="3505">
                  <c:v>-0.45746503999999999</c:v>
                </c:pt>
                <c:pt idx="3506">
                  <c:v>-0.44983923999999997</c:v>
                </c:pt>
                <c:pt idx="3507">
                  <c:v>-0.44187634999999997</c:v>
                </c:pt>
                <c:pt idx="3508">
                  <c:v>-0.43473576000000003</c:v>
                </c:pt>
                <c:pt idx="3509">
                  <c:v>-0.42876810999999998</c:v>
                </c:pt>
                <c:pt idx="3510">
                  <c:v>-0.42338757999999999</c:v>
                </c:pt>
                <c:pt idx="3511">
                  <c:v>-0.41810840999999999</c:v>
                </c:pt>
                <c:pt idx="3512">
                  <c:v>-0.41309992000000001</c:v>
                </c:pt>
                <c:pt idx="3513">
                  <c:v>-0.40863991999999999</c:v>
                </c:pt>
                <c:pt idx="3514">
                  <c:v>-0.40385315999999999</c:v>
                </c:pt>
                <c:pt idx="3515">
                  <c:v>-0.39828941000000001</c:v>
                </c:pt>
                <c:pt idx="3516">
                  <c:v>-0.39144602000000001</c:v>
                </c:pt>
                <c:pt idx="3517">
                  <c:v>-0.38371009</c:v>
                </c:pt>
                <c:pt idx="3518">
                  <c:v>-0.37486153999999999</c:v>
                </c:pt>
                <c:pt idx="3519">
                  <c:v>-0.36412727</c:v>
                </c:pt>
                <c:pt idx="3520">
                  <c:v>-0.35069423</c:v>
                </c:pt>
                <c:pt idx="3521">
                  <c:v>-0.33484456000000001</c:v>
                </c:pt>
                <c:pt idx="3522">
                  <c:v>-0.31823235999999999</c:v>
                </c:pt>
                <c:pt idx="3523">
                  <c:v>-0.30261563000000002</c:v>
                </c:pt>
                <c:pt idx="3524">
                  <c:v>-0.28887149000000001</c:v>
                </c:pt>
                <c:pt idx="3525">
                  <c:v>-0.27661797999999999</c:v>
                </c:pt>
                <c:pt idx="3526">
                  <c:v>-0.26506954999999999</c:v>
                </c:pt>
                <c:pt idx="3527">
                  <c:v>-0.25384121999999998</c:v>
                </c:pt>
                <c:pt idx="3528">
                  <c:v>-0.24269273999999999</c:v>
                </c:pt>
                <c:pt idx="3529">
                  <c:v>-0.23195437999999999</c:v>
                </c:pt>
                <c:pt idx="3530">
                  <c:v>-0.22205727</c:v>
                </c:pt>
                <c:pt idx="3531">
                  <c:v>-0.21386359999999999</c:v>
                </c:pt>
                <c:pt idx="3532">
                  <c:v>-0.20740564</c:v>
                </c:pt>
                <c:pt idx="3533">
                  <c:v>-0.20185708999999999</c:v>
                </c:pt>
                <c:pt idx="3534">
                  <c:v>-0.19580684000000001</c:v>
                </c:pt>
                <c:pt idx="3535">
                  <c:v>-0.18824521999999999</c:v>
                </c:pt>
                <c:pt idx="3536">
                  <c:v>-0.17898395</c:v>
                </c:pt>
                <c:pt idx="3537">
                  <c:v>-0.16889535999999999</c:v>
                </c:pt>
                <c:pt idx="3538">
                  <c:v>-0.15953716000000001</c:v>
                </c:pt>
                <c:pt idx="3539">
                  <c:v>-0.15204525999999999</c:v>
                </c:pt>
                <c:pt idx="3540">
                  <c:v>-0.14637742000000001</c:v>
                </c:pt>
                <c:pt idx="3541">
                  <c:v>-0.14180667</c:v>
                </c:pt>
                <c:pt idx="3542">
                  <c:v>-0.13797143000000001</c:v>
                </c:pt>
                <c:pt idx="3543">
                  <c:v>-0.13503008</c:v>
                </c:pt>
                <c:pt idx="3544">
                  <c:v>-0.13399052</c:v>
                </c:pt>
                <c:pt idx="3545">
                  <c:v>-0.13532453999999999</c:v>
                </c:pt>
                <c:pt idx="3546">
                  <c:v>-0.13852326000000001</c:v>
                </c:pt>
                <c:pt idx="3547">
                  <c:v>-0.14278697000000001</c:v>
                </c:pt>
                <c:pt idx="3548">
                  <c:v>-0.14808235</c:v>
                </c:pt>
                <c:pt idx="3549">
                  <c:v>-0.15468175000000001</c:v>
                </c:pt>
                <c:pt idx="3550">
                  <c:v>-0.16228102</c:v>
                </c:pt>
                <c:pt idx="3551">
                  <c:v>-0.17110184000000001</c:v>
                </c:pt>
                <c:pt idx="3552">
                  <c:v>-0.18144072</c:v>
                </c:pt>
                <c:pt idx="3553">
                  <c:v>-0.19295509999999999</c:v>
                </c:pt>
                <c:pt idx="3554">
                  <c:v>-0.20476531000000001</c:v>
                </c:pt>
                <c:pt idx="3555">
                  <c:v>-0.21554978999999999</c:v>
                </c:pt>
                <c:pt idx="3556">
                  <c:v>-0.22503057000000001</c:v>
                </c:pt>
                <c:pt idx="3557">
                  <c:v>-0.23378915</c:v>
                </c:pt>
                <c:pt idx="3558">
                  <c:v>-0.24222801999999999</c:v>
                </c:pt>
                <c:pt idx="3559">
                  <c:v>-0.25077465999999998</c:v>
                </c:pt>
                <c:pt idx="3560">
                  <c:v>-0.25962691999999998</c:v>
                </c:pt>
                <c:pt idx="3561">
                  <c:v>-0.26884652999999997</c:v>
                </c:pt>
                <c:pt idx="3562">
                  <c:v>-0.27788337000000002</c:v>
                </c:pt>
                <c:pt idx="3563">
                  <c:v>-0.28580094</c:v>
                </c:pt>
                <c:pt idx="3564">
                  <c:v>-0.29222661999999999</c:v>
                </c:pt>
                <c:pt idx="3565">
                  <c:v>-0.29808117000000001</c:v>
                </c:pt>
                <c:pt idx="3566">
                  <c:v>-0.30445833</c:v>
                </c:pt>
                <c:pt idx="3567">
                  <c:v>-0.31065778999999999</c:v>
                </c:pt>
                <c:pt idx="3568">
                  <c:v>-0.31573535000000003</c:v>
                </c:pt>
                <c:pt idx="3569">
                  <c:v>-0.31887305999999999</c:v>
                </c:pt>
                <c:pt idx="3570">
                  <c:v>-0.32016459000000003</c:v>
                </c:pt>
                <c:pt idx="3571">
                  <c:v>-0.32024618999999999</c:v>
                </c:pt>
                <c:pt idx="3572">
                  <c:v>-0.32012112999999998</c:v>
                </c:pt>
                <c:pt idx="3573">
                  <c:v>-0.32028041000000002</c:v>
                </c:pt>
                <c:pt idx="3574">
                  <c:v>-0.32164257000000002</c:v>
                </c:pt>
                <c:pt idx="3575">
                  <c:v>-0.32421091000000002</c:v>
                </c:pt>
                <c:pt idx="3576">
                  <c:v>-0.3277622</c:v>
                </c:pt>
                <c:pt idx="3577">
                  <c:v>-0.33136008</c:v>
                </c:pt>
                <c:pt idx="3578">
                  <c:v>-0.33296103999999999</c:v>
                </c:pt>
                <c:pt idx="3579">
                  <c:v>-0.33146790999999998</c:v>
                </c:pt>
                <c:pt idx="3580">
                  <c:v>-0.32778627999999999</c:v>
                </c:pt>
                <c:pt idx="3581">
                  <c:v>-0.32355652000000001</c:v>
                </c:pt>
                <c:pt idx="3582">
                  <c:v>-0.31978627999999998</c:v>
                </c:pt>
                <c:pt idx="3583">
                  <c:v>-0.31675365999999999</c:v>
                </c:pt>
                <c:pt idx="3584">
                  <c:v>-0.31482112000000001</c:v>
                </c:pt>
                <c:pt idx="3585">
                  <c:v>-0.31409347999999998</c:v>
                </c:pt>
                <c:pt idx="3586">
                  <c:v>-0.31396404</c:v>
                </c:pt>
                <c:pt idx="3587">
                  <c:v>-0.31335067999999999</c:v>
                </c:pt>
                <c:pt idx="3588">
                  <c:v>-0.31211808000000002</c:v>
                </c:pt>
                <c:pt idx="3589">
                  <c:v>-0.31101371</c:v>
                </c:pt>
                <c:pt idx="3590">
                  <c:v>-0.31046293000000003</c:v>
                </c:pt>
                <c:pt idx="3591">
                  <c:v>-0.31053176999999998</c:v>
                </c:pt>
                <c:pt idx="3592">
                  <c:v>-0.31050892000000002</c:v>
                </c:pt>
                <c:pt idx="3593">
                  <c:v>-0.30981429999999999</c:v>
                </c:pt>
                <c:pt idx="3594">
                  <c:v>-0.30826042999999997</c:v>
                </c:pt>
                <c:pt idx="3595">
                  <c:v>-0.30558447</c:v>
                </c:pt>
                <c:pt idx="3596">
                  <c:v>-0.30224389000000002</c:v>
                </c:pt>
                <c:pt idx="3597">
                  <c:v>-0.29776266000000001</c:v>
                </c:pt>
                <c:pt idx="3598">
                  <c:v>-0.29251200999999999</c:v>
                </c:pt>
                <c:pt idx="3599">
                  <c:v>-0.28674218000000001</c:v>
                </c:pt>
                <c:pt idx="3600">
                  <c:v>-0.28079737999999999</c:v>
                </c:pt>
                <c:pt idx="3601">
                  <c:v>-0.27413559999999998</c:v>
                </c:pt>
                <c:pt idx="3602">
                  <c:v>-0.26613213000000002</c:v>
                </c:pt>
                <c:pt idx="3603">
                  <c:v>-0.25633643</c:v>
                </c:pt>
                <c:pt idx="3604">
                  <c:v>-0.24586520000000001</c:v>
                </c:pt>
                <c:pt idx="3605">
                  <c:v>-0.23606432999999999</c:v>
                </c:pt>
                <c:pt idx="3606">
                  <c:v>-0.2275238</c:v>
                </c:pt>
                <c:pt idx="3607">
                  <c:v>-0.21974868</c:v>
                </c:pt>
                <c:pt idx="3608">
                  <c:v>-0.21208216999999999</c:v>
                </c:pt>
                <c:pt idx="3609">
                  <c:v>-0.20422587</c:v>
                </c:pt>
                <c:pt idx="3610">
                  <c:v>-0.19554647</c:v>
                </c:pt>
                <c:pt idx="3611">
                  <c:v>-0.18542416</c:v>
                </c:pt>
                <c:pt idx="3612">
                  <c:v>-0.17484084999999999</c:v>
                </c:pt>
                <c:pt idx="3613">
                  <c:v>-0.16623352999999999</c:v>
                </c:pt>
                <c:pt idx="3614">
                  <c:v>-0.16069875</c:v>
                </c:pt>
                <c:pt idx="3615">
                  <c:v>-0.15748386</c:v>
                </c:pt>
                <c:pt idx="3616">
                  <c:v>-0.15542292999999999</c:v>
                </c:pt>
                <c:pt idx="3617">
                  <c:v>-0.15405869999999999</c:v>
                </c:pt>
                <c:pt idx="3618">
                  <c:v>-0.15351939000000001</c:v>
                </c:pt>
                <c:pt idx="3619">
                  <c:v>-0.15356089000000001</c:v>
                </c:pt>
                <c:pt idx="3620">
                  <c:v>-0.15423756999999999</c:v>
                </c:pt>
                <c:pt idx="3621">
                  <c:v>-0.15609148</c:v>
                </c:pt>
                <c:pt idx="3622">
                  <c:v>-0.15931118</c:v>
                </c:pt>
                <c:pt idx="3623">
                  <c:v>-0.16337160000000001</c:v>
                </c:pt>
                <c:pt idx="3624">
                  <c:v>-0.16785247</c:v>
                </c:pt>
                <c:pt idx="3625">
                  <c:v>-0.17334715000000001</c:v>
                </c:pt>
                <c:pt idx="3626">
                  <c:v>-0.18047286000000001</c:v>
                </c:pt>
                <c:pt idx="3627">
                  <c:v>-0.18942896000000001</c:v>
                </c:pt>
                <c:pt idx="3628">
                  <c:v>-0.19984267</c:v>
                </c:pt>
                <c:pt idx="3629">
                  <c:v>-0.21185049</c:v>
                </c:pt>
                <c:pt idx="3630">
                  <c:v>-0.22568550000000001</c:v>
                </c:pt>
                <c:pt idx="3631">
                  <c:v>-0.24081648</c:v>
                </c:pt>
                <c:pt idx="3632">
                  <c:v>-0.25593628000000002</c:v>
                </c:pt>
                <c:pt idx="3633">
                  <c:v>-0.26985152000000001</c:v>
                </c:pt>
                <c:pt idx="3634">
                  <c:v>-0.28188861999999998</c:v>
                </c:pt>
                <c:pt idx="3635">
                  <c:v>-0.29123360999999998</c:v>
                </c:pt>
                <c:pt idx="3636">
                  <c:v>-0.29735632000000001</c:v>
                </c:pt>
                <c:pt idx="3637">
                  <c:v>-0.30081328000000002</c:v>
                </c:pt>
                <c:pt idx="3638">
                  <c:v>-0.30277535</c:v>
                </c:pt>
                <c:pt idx="3639">
                  <c:v>-0.30348986</c:v>
                </c:pt>
                <c:pt idx="3640">
                  <c:v>-0.30254450999999999</c:v>
                </c:pt>
                <c:pt idx="3641">
                  <c:v>-0.29951767000000001</c:v>
                </c:pt>
                <c:pt idx="3642">
                  <c:v>-0.29496004999999997</c:v>
                </c:pt>
                <c:pt idx="3643">
                  <c:v>-0.29034335</c:v>
                </c:pt>
                <c:pt idx="3644">
                  <c:v>-0.28687105000000002</c:v>
                </c:pt>
                <c:pt idx="3645">
                  <c:v>-0.28418972999999997</c:v>
                </c:pt>
                <c:pt idx="3646">
                  <c:v>-0.28073519000000002</c:v>
                </c:pt>
                <c:pt idx="3647">
                  <c:v>-0.27517059999999999</c:v>
                </c:pt>
                <c:pt idx="3648">
                  <c:v>-0.26737029000000001</c:v>
                </c:pt>
                <c:pt idx="3649">
                  <c:v>-0.25775716999999998</c:v>
                </c:pt>
                <c:pt idx="3650">
                  <c:v>-0.24719568</c:v>
                </c:pt>
                <c:pt idx="3651">
                  <c:v>-0.23633182</c:v>
                </c:pt>
                <c:pt idx="3652">
                  <c:v>-0.22563584</c:v>
                </c:pt>
                <c:pt idx="3653">
                  <c:v>-0.21558643</c:v>
                </c:pt>
                <c:pt idx="3654">
                  <c:v>-0.20662934999999999</c:v>
                </c:pt>
                <c:pt idx="3655">
                  <c:v>-0.19789784999999999</c:v>
                </c:pt>
                <c:pt idx="3656">
                  <c:v>-0.18882177999999999</c:v>
                </c:pt>
                <c:pt idx="3657">
                  <c:v>-0.1788951</c:v>
                </c:pt>
                <c:pt idx="3658">
                  <c:v>-0.16822279000000001</c:v>
                </c:pt>
                <c:pt idx="3659">
                  <c:v>-0.15704185000000001</c:v>
                </c:pt>
                <c:pt idx="3660">
                  <c:v>-0.14596240999999999</c:v>
                </c:pt>
                <c:pt idx="3661">
                  <c:v>-0.13551904000000001</c:v>
                </c:pt>
                <c:pt idx="3662">
                  <c:v>-0.12582813000000001</c:v>
                </c:pt>
                <c:pt idx="3663">
                  <c:v>-0.11652173</c:v>
                </c:pt>
                <c:pt idx="3664">
                  <c:v>-0.10782092</c:v>
                </c:pt>
                <c:pt idx="3665">
                  <c:v>-0.10006727</c:v>
                </c:pt>
                <c:pt idx="3666">
                  <c:v>-9.3509727000000001E-2</c:v>
                </c:pt>
                <c:pt idx="3667">
                  <c:v>-8.8965320000000001E-2</c:v>
                </c:pt>
                <c:pt idx="3668">
                  <c:v>-8.5641462000000002E-2</c:v>
                </c:pt>
                <c:pt idx="3669">
                  <c:v>-8.1967403999999994E-2</c:v>
                </c:pt>
                <c:pt idx="3670">
                  <c:v>-7.7366011999999998E-2</c:v>
                </c:pt>
                <c:pt idx="3671">
                  <c:v>-7.1804884999999999E-2</c:v>
                </c:pt>
                <c:pt idx="3672">
                  <c:v>-6.6278822000000001E-2</c:v>
                </c:pt>
                <c:pt idx="3673">
                  <c:v>-6.1583446E-2</c:v>
                </c:pt>
                <c:pt idx="3674">
                  <c:v>-5.7874032999999998E-2</c:v>
                </c:pt>
                <c:pt idx="3675">
                  <c:v>-5.5215158E-2</c:v>
                </c:pt>
                <c:pt idx="3676">
                  <c:v>-5.3112935999999999E-2</c:v>
                </c:pt>
                <c:pt idx="3677">
                  <c:v>-5.0813605999999997E-2</c:v>
                </c:pt>
                <c:pt idx="3678">
                  <c:v>-4.8068630000000001E-2</c:v>
                </c:pt>
                <c:pt idx="3679">
                  <c:v>-4.5368662999999997E-2</c:v>
                </c:pt>
                <c:pt idx="3680">
                  <c:v>-4.3538835999999997E-2</c:v>
                </c:pt>
                <c:pt idx="3681">
                  <c:v>-4.3168623000000003E-2</c:v>
                </c:pt>
                <c:pt idx="3682">
                  <c:v>-4.4718501000000001E-2</c:v>
                </c:pt>
                <c:pt idx="3683">
                  <c:v>-4.8346216999999997E-2</c:v>
                </c:pt>
                <c:pt idx="3684">
                  <c:v>-5.3344629999999997E-2</c:v>
                </c:pt>
                <c:pt idx="3685">
                  <c:v>-5.8789897000000001E-2</c:v>
                </c:pt>
                <c:pt idx="3686">
                  <c:v>-6.3281813000000006E-2</c:v>
                </c:pt>
                <c:pt idx="3687">
                  <c:v>-6.5927581999999998E-2</c:v>
                </c:pt>
                <c:pt idx="3688">
                  <c:v>-6.7567504E-2</c:v>
                </c:pt>
                <c:pt idx="3689">
                  <c:v>-7.0049760000000003E-2</c:v>
                </c:pt>
                <c:pt idx="3690">
                  <c:v>-7.4330208999999994E-2</c:v>
                </c:pt>
                <c:pt idx="3691">
                  <c:v>-7.9451659999999993E-2</c:v>
                </c:pt>
                <c:pt idx="3692">
                  <c:v>-8.4312746999999993E-2</c:v>
                </c:pt>
                <c:pt idx="3693">
                  <c:v>-8.8912188000000003E-2</c:v>
                </c:pt>
                <c:pt idx="3694">
                  <c:v>-9.3723558999999998E-2</c:v>
                </c:pt>
                <c:pt idx="3695">
                  <c:v>-9.9506857000000004E-2</c:v>
                </c:pt>
                <c:pt idx="3696">
                  <c:v>-0.10695976</c:v>
                </c:pt>
                <c:pt idx="3697">
                  <c:v>-0.11555466</c:v>
                </c:pt>
                <c:pt idx="3698">
                  <c:v>-0.12456634</c:v>
                </c:pt>
                <c:pt idx="3699">
                  <c:v>-0.13391065999999999</c:v>
                </c:pt>
                <c:pt idx="3700">
                  <c:v>-0.14460308999999999</c:v>
                </c:pt>
                <c:pt idx="3701">
                  <c:v>-0.15741278</c:v>
                </c:pt>
                <c:pt idx="3702">
                  <c:v>-0.17225003999999999</c:v>
                </c:pt>
                <c:pt idx="3703">
                  <c:v>-0.18804979999999999</c:v>
                </c:pt>
                <c:pt idx="3704">
                  <c:v>-0.20451346000000001</c:v>
                </c:pt>
                <c:pt idx="3705">
                  <c:v>-0.22162724</c:v>
                </c:pt>
                <c:pt idx="3706">
                  <c:v>-0.23825535</c:v>
                </c:pt>
                <c:pt idx="3707">
                  <c:v>-0.25280391000000002</c:v>
                </c:pt>
                <c:pt idx="3708">
                  <c:v>-0.26463685999999997</c:v>
                </c:pt>
                <c:pt idx="3709">
                  <c:v>-0.27451138000000003</c:v>
                </c:pt>
                <c:pt idx="3710">
                  <c:v>-0.28364804999999998</c:v>
                </c:pt>
                <c:pt idx="3711">
                  <c:v>-0.29248571000000001</c:v>
                </c:pt>
                <c:pt idx="3712">
                  <c:v>-0.30103043000000002</c:v>
                </c:pt>
                <c:pt idx="3713">
                  <c:v>-0.30877643999999999</c:v>
                </c:pt>
                <c:pt idx="3714">
                  <c:v>-0.31584653000000001</c:v>
                </c:pt>
                <c:pt idx="3715">
                  <c:v>-0.32193192999999998</c:v>
                </c:pt>
                <c:pt idx="3716">
                  <c:v>-0.32716824999999999</c:v>
                </c:pt>
                <c:pt idx="3717">
                  <c:v>-0.33185955</c:v>
                </c:pt>
                <c:pt idx="3718">
                  <c:v>-0.33569442999999999</c:v>
                </c:pt>
                <c:pt idx="3719">
                  <c:v>-0.33865811000000001</c:v>
                </c:pt>
                <c:pt idx="3720">
                  <c:v>-0.34161265000000002</c:v>
                </c:pt>
                <c:pt idx="3721">
                  <c:v>-0.34514862000000002</c:v>
                </c:pt>
                <c:pt idx="3722">
                  <c:v>-0.34967385000000001</c:v>
                </c:pt>
                <c:pt idx="3723">
                  <c:v>-0.35455417</c:v>
                </c:pt>
                <c:pt idx="3724">
                  <c:v>-0.35974030000000001</c:v>
                </c:pt>
                <c:pt idx="3725">
                  <c:v>-0.36550160999999998</c:v>
                </c:pt>
                <c:pt idx="3726">
                  <c:v>-0.37224468999999999</c:v>
                </c:pt>
                <c:pt idx="3727">
                  <c:v>-0.37989994999999999</c:v>
                </c:pt>
                <c:pt idx="3728">
                  <c:v>-0.38825249000000001</c:v>
                </c:pt>
                <c:pt idx="3729">
                  <c:v>-0.39705923999999998</c:v>
                </c:pt>
                <c:pt idx="3730">
                  <c:v>-0.40599585999999999</c:v>
                </c:pt>
                <c:pt idx="3731">
                  <c:v>-0.41437606999999999</c:v>
                </c:pt>
                <c:pt idx="3732">
                  <c:v>-0.42164763999999999</c:v>
                </c:pt>
                <c:pt idx="3733">
                  <c:v>-0.42780200000000002</c:v>
                </c:pt>
                <c:pt idx="3734">
                  <c:v>-0.43310607000000001</c:v>
                </c:pt>
                <c:pt idx="3735">
                  <c:v>-0.4366681</c:v>
                </c:pt>
                <c:pt idx="3736">
                  <c:v>-0.43728076999999999</c:v>
                </c:pt>
                <c:pt idx="3737">
                  <c:v>-0.43441423000000001</c:v>
                </c:pt>
                <c:pt idx="3738">
                  <c:v>-0.42870635000000001</c:v>
                </c:pt>
                <c:pt idx="3739">
                  <c:v>-0.42107392999999999</c:v>
                </c:pt>
                <c:pt idx="3740">
                  <c:v>-0.41191800000000001</c:v>
                </c:pt>
                <c:pt idx="3741">
                  <c:v>-0.40160759000000001</c:v>
                </c:pt>
                <c:pt idx="3742">
                  <c:v>-0.39040586999999999</c:v>
                </c:pt>
                <c:pt idx="3743">
                  <c:v>-0.37784917000000001</c:v>
                </c:pt>
                <c:pt idx="3744">
                  <c:v>-0.36366806000000002</c:v>
                </c:pt>
                <c:pt idx="3745">
                  <c:v>-0.34740573000000002</c:v>
                </c:pt>
                <c:pt idx="3746">
                  <c:v>-0.32943625999999998</c:v>
                </c:pt>
                <c:pt idx="3747">
                  <c:v>-0.31052161</c:v>
                </c:pt>
                <c:pt idx="3748">
                  <c:v>-0.29089561000000003</c:v>
                </c:pt>
                <c:pt idx="3749">
                  <c:v>-0.27037997000000003</c:v>
                </c:pt>
                <c:pt idx="3750">
                  <c:v>-0.24917476</c:v>
                </c:pt>
                <c:pt idx="3751">
                  <c:v>-0.22756345</c:v>
                </c:pt>
                <c:pt idx="3752">
                  <c:v>-0.20526042999999999</c:v>
                </c:pt>
                <c:pt idx="3753">
                  <c:v>-0.18130811999999999</c:v>
                </c:pt>
                <c:pt idx="3754">
                  <c:v>-0.15524488</c:v>
                </c:pt>
                <c:pt idx="3755">
                  <c:v>-0.12782205999999999</c:v>
                </c:pt>
                <c:pt idx="3756">
                  <c:v>-9.987364E-2</c:v>
                </c:pt>
                <c:pt idx="3757">
                  <c:v>-7.2194717000000005E-2</c:v>
                </c:pt>
                <c:pt idx="3758">
                  <c:v>-4.5752870000000001E-2</c:v>
                </c:pt>
                <c:pt idx="3759">
                  <c:v>-2.0659884999999999E-2</c:v>
                </c:pt>
                <c:pt idx="3760">
                  <c:v>3.5493220000000002E-3</c:v>
                </c:pt>
                <c:pt idx="3761">
                  <c:v>2.7188681999999999E-2</c:v>
                </c:pt>
                <c:pt idx="3762">
                  <c:v>5.0774707000000002E-2</c:v>
                </c:pt>
                <c:pt idx="3763">
                  <c:v>7.4617008999999998E-2</c:v>
                </c:pt>
                <c:pt idx="3764">
                  <c:v>9.8609730000000007E-2</c:v>
                </c:pt>
                <c:pt idx="3765">
                  <c:v>0.12198390000000001</c:v>
                </c:pt>
                <c:pt idx="3766">
                  <c:v>0.14396184000000001</c:v>
                </c:pt>
                <c:pt idx="3767">
                  <c:v>0.16404625</c:v>
                </c:pt>
                <c:pt idx="3768">
                  <c:v>0.18256368000000001</c:v>
                </c:pt>
                <c:pt idx="3769">
                  <c:v>0.2007979</c:v>
                </c:pt>
                <c:pt idx="3770">
                  <c:v>0.21929135</c:v>
                </c:pt>
                <c:pt idx="3771">
                  <c:v>0.23795193000000001</c:v>
                </c:pt>
                <c:pt idx="3772">
                  <c:v>0.25596405999999999</c:v>
                </c:pt>
                <c:pt idx="3773">
                  <c:v>0.27271933999999998</c:v>
                </c:pt>
                <c:pt idx="3774">
                  <c:v>0.28810950000000002</c:v>
                </c:pt>
                <c:pt idx="3775">
                  <c:v>0.30255546999999999</c:v>
                </c:pt>
                <c:pt idx="3776">
                  <c:v>0.31612468999999999</c:v>
                </c:pt>
                <c:pt idx="3777">
                  <c:v>0.32844963999999999</c:v>
                </c:pt>
                <c:pt idx="3778">
                  <c:v>0.33952354000000001</c:v>
                </c:pt>
                <c:pt idx="3779">
                  <c:v>0.35021373</c:v>
                </c:pt>
                <c:pt idx="3780">
                  <c:v>0.36069741</c:v>
                </c:pt>
                <c:pt idx="3781">
                  <c:v>0.37029826999999998</c:v>
                </c:pt>
                <c:pt idx="3782">
                  <c:v>0.37940003999999999</c:v>
                </c:pt>
                <c:pt idx="3783">
                  <c:v>0.38877412</c:v>
                </c:pt>
                <c:pt idx="3784">
                  <c:v>0.39819809</c:v>
                </c:pt>
                <c:pt idx="3785">
                  <c:v>0.40741044999999998</c:v>
                </c:pt>
                <c:pt idx="3786">
                  <c:v>0.4161705</c:v>
                </c:pt>
                <c:pt idx="3787">
                  <c:v>0.42485562999999998</c:v>
                </c:pt>
                <c:pt idx="3788">
                  <c:v>0.43379081000000003</c:v>
                </c:pt>
                <c:pt idx="3789">
                  <c:v>0.4424575</c:v>
                </c:pt>
                <c:pt idx="3790">
                  <c:v>0.45046449</c:v>
                </c:pt>
                <c:pt idx="3791">
                  <c:v>0.45730899000000003</c:v>
                </c:pt>
                <c:pt idx="3792">
                  <c:v>0.46271642000000002</c:v>
                </c:pt>
                <c:pt idx="3793">
                  <c:v>0.46709226999999998</c:v>
                </c:pt>
                <c:pt idx="3794">
                  <c:v>0.47115121999999998</c:v>
                </c:pt>
                <c:pt idx="3795">
                  <c:v>0.47507665999999998</c:v>
                </c:pt>
                <c:pt idx="3796">
                  <c:v>0.47872842999999998</c:v>
                </c:pt>
                <c:pt idx="3797">
                  <c:v>0.48172896999999998</c:v>
                </c:pt>
                <c:pt idx="3798">
                  <c:v>0.48408531999999999</c:v>
                </c:pt>
                <c:pt idx="3799">
                  <c:v>0.48609534999999998</c:v>
                </c:pt>
                <c:pt idx="3800">
                  <c:v>0.48788843999999998</c:v>
                </c:pt>
                <c:pt idx="3801">
                  <c:v>0.48987586999999999</c:v>
                </c:pt>
                <c:pt idx="3802">
                  <c:v>0.49160316999999998</c:v>
                </c:pt>
                <c:pt idx="3803">
                  <c:v>0.49282077000000002</c:v>
                </c:pt>
                <c:pt idx="3804">
                  <c:v>0.49370074000000003</c:v>
                </c:pt>
                <c:pt idx="3805">
                  <c:v>0.49420705999999998</c:v>
                </c:pt>
                <c:pt idx="3806">
                  <c:v>0.49465226000000001</c:v>
                </c:pt>
                <c:pt idx="3807">
                  <c:v>0.49476325999999998</c:v>
                </c:pt>
                <c:pt idx="3808">
                  <c:v>0.49423453000000001</c:v>
                </c:pt>
                <c:pt idx="3809">
                  <c:v>0.49254854999999997</c:v>
                </c:pt>
                <c:pt idx="3810">
                  <c:v>0.48986248999999998</c:v>
                </c:pt>
                <c:pt idx="3811">
                  <c:v>0.48662894000000001</c:v>
                </c:pt>
                <c:pt idx="3812">
                  <c:v>0.48345368999999999</c:v>
                </c:pt>
                <c:pt idx="3813">
                  <c:v>0.48122095999999998</c:v>
                </c:pt>
                <c:pt idx="3814">
                  <c:v>0.48113863000000001</c:v>
                </c:pt>
                <c:pt idx="3815">
                  <c:v>0.48341652000000002</c:v>
                </c:pt>
                <c:pt idx="3816">
                  <c:v>0.48685831000000002</c:v>
                </c:pt>
                <c:pt idx="3817">
                  <c:v>0.49052507000000001</c:v>
                </c:pt>
                <c:pt idx="3818">
                  <c:v>0.49375170000000002</c:v>
                </c:pt>
                <c:pt idx="3819">
                  <c:v>0.49637618999999999</c:v>
                </c:pt>
                <c:pt idx="3820">
                  <c:v>0.49830202000000001</c:v>
                </c:pt>
                <c:pt idx="3821">
                  <c:v>0.49949074999999998</c:v>
                </c:pt>
                <c:pt idx="3822">
                  <c:v>0.49969670999999999</c:v>
                </c:pt>
                <c:pt idx="3823">
                  <c:v>0.49857711999999998</c:v>
                </c:pt>
                <c:pt idx="3824">
                  <c:v>0.49594920999999997</c:v>
                </c:pt>
                <c:pt idx="3825">
                  <c:v>0.49165535999999999</c:v>
                </c:pt>
                <c:pt idx="3826">
                  <c:v>0.48602219000000002</c:v>
                </c:pt>
                <c:pt idx="3827">
                  <c:v>0.47924636999999998</c:v>
                </c:pt>
                <c:pt idx="3828">
                  <c:v>0.47130813999999999</c:v>
                </c:pt>
                <c:pt idx="3829">
                  <c:v>0.46179031999999998</c:v>
                </c:pt>
                <c:pt idx="3830">
                  <c:v>0.45069521000000001</c:v>
                </c:pt>
                <c:pt idx="3831">
                  <c:v>0.43874907000000002</c:v>
                </c:pt>
                <c:pt idx="3832">
                  <c:v>0.42725133999999998</c:v>
                </c:pt>
                <c:pt idx="3833">
                  <c:v>0.41632787999999998</c:v>
                </c:pt>
                <c:pt idx="3834">
                  <c:v>0.40537868999999999</c:v>
                </c:pt>
                <c:pt idx="3835">
                  <c:v>0.39345342</c:v>
                </c:pt>
                <c:pt idx="3836">
                  <c:v>0.38002135999999997</c:v>
                </c:pt>
                <c:pt idx="3837">
                  <c:v>0.36451709999999998</c:v>
                </c:pt>
                <c:pt idx="3838">
                  <c:v>0.34656521000000001</c:v>
                </c:pt>
                <c:pt idx="3839">
                  <c:v>0.32664684999999999</c:v>
                </c:pt>
                <c:pt idx="3840">
                  <c:v>0.30589574000000003</c:v>
                </c:pt>
                <c:pt idx="3841">
                  <c:v>0.28534778999999999</c:v>
                </c:pt>
                <c:pt idx="3842">
                  <c:v>0.26568943</c:v>
                </c:pt>
                <c:pt idx="3843">
                  <c:v>0.24746978</c:v>
                </c:pt>
                <c:pt idx="3844">
                  <c:v>0.23012847</c:v>
                </c:pt>
                <c:pt idx="3845">
                  <c:v>0.21295943000000001</c:v>
                </c:pt>
                <c:pt idx="3846">
                  <c:v>0.19480980000000001</c:v>
                </c:pt>
                <c:pt idx="3847">
                  <c:v>0.17553075000000001</c:v>
                </c:pt>
                <c:pt idx="3848">
                  <c:v>0.15526383999999999</c:v>
                </c:pt>
                <c:pt idx="3849">
                  <c:v>0.13464664000000001</c:v>
                </c:pt>
                <c:pt idx="3850">
                  <c:v>0.11418337000000001</c:v>
                </c:pt>
                <c:pt idx="3851">
                  <c:v>9.4220374999999995E-2</c:v>
                </c:pt>
                <c:pt idx="3852">
                  <c:v>7.4741082E-2</c:v>
                </c:pt>
                <c:pt idx="3853">
                  <c:v>5.5348293999999999E-2</c:v>
                </c:pt>
                <c:pt idx="3854">
                  <c:v>3.5607756999999997E-2</c:v>
                </c:pt>
                <c:pt idx="3855">
                  <c:v>1.5363847999999999E-2</c:v>
                </c:pt>
                <c:pt idx="3856">
                  <c:v>-5.5809958999999999E-3</c:v>
                </c:pt>
                <c:pt idx="3857">
                  <c:v>-2.6637003999999999E-2</c:v>
                </c:pt>
                <c:pt idx="3858">
                  <c:v>-4.6609965000000003E-2</c:v>
                </c:pt>
                <c:pt idx="3859">
                  <c:v>-6.3780064999999997E-2</c:v>
                </c:pt>
                <c:pt idx="3860">
                  <c:v>-7.7117621999999997E-2</c:v>
                </c:pt>
                <c:pt idx="3861">
                  <c:v>-8.7229879999999996E-2</c:v>
                </c:pt>
                <c:pt idx="3862">
                  <c:v>-9.5157435999999998E-2</c:v>
                </c:pt>
                <c:pt idx="3863">
                  <c:v>-0.10151805</c:v>
                </c:pt>
                <c:pt idx="3864">
                  <c:v>-0.10588855</c:v>
                </c:pt>
                <c:pt idx="3865">
                  <c:v>-0.107807</c:v>
                </c:pt>
                <c:pt idx="3866">
                  <c:v>-0.10785017</c:v>
                </c:pt>
                <c:pt idx="3867">
                  <c:v>-0.10766718</c:v>
                </c:pt>
                <c:pt idx="3868">
                  <c:v>-0.10831329000000001</c:v>
                </c:pt>
                <c:pt idx="3869">
                  <c:v>-0.10995417</c:v>
                </c:pt>
                <c:pt idx="3870">
                  <c:v>-0.11206758</c:v>
                </c:pt>
                <c:pt idx="3871">
                  <c:v>-0.11456035000000001</c:v>
                </c:pt>
                <c:pt idx="3872">
                  <c:v>-0.11739747</c:v>
                </c:pt>
                <c:pt idx="3873">
                  <c:v>-0.12021066</c:v>
                </c:pt>
                <c:pt idx="3874">
                  <c:v>-0.12278632</c:v>
                </c:pt>
                <c:pt idx="3875">
                  <c:v>-0.12509555999999999</c:v>
                </c:pt>
                <c:pt idx="3876">
                  <c:v>-0.12743781000000001</c:v>
                </c:pt>
                <c:pt idx="3877">
                  <c:v>-0.1297729</c:v>
                </c:pt>
                <c:pt idx="3878">
                  <c:v>-0.13128761</c:v>
                </c:pt>
                <c:pt idx="3879">
                  <c:v>-0.13103433</c:v>
                </c:pt>
                <c:pt idx="3880">
                  <c:v>-0.12887361</c:v>
                </c:pt>
                <c:pt idx="3881">
                  <c:v>-0.12490633</c:v>
                </c:pt>
                <c:pt idx="3882">
                  <c:v>-0.11980672000000001</c:v>
                </c:pt>
                <c:pt idx="3883">
                  <c:v>-0.11476698</c:v>
                </c:pt>
                <c:pt idx="3884">
                  <c:v>-0.11061999</c:v>
                </c:pt>
                <c:pt idx="3885">
                  <c:v>-0.10799918</c:v>
                </c:pt>
                <c:pt idx="3886">
                  <c:v>-0.10621601</c:v>
                </c:pt>
                <c:pt idx="3887">
                  <c:v>-0.10432975</c:v>
                </c:pt>
                <c:pt idx="3888">
                  <c:v>-0.10188305</c:v>
                </c:pt>
                <c:pt idx="3889">
                  <c:v>-9.9257153000000001E-2</c:v>
                </c:pt>
                <c:pt idx="3890">
                  <c:v>-9.6461611000000003E-2</c:v>
                </c:pt>
                <c:pt idx="3891">
                  <c:v>-9.2940621000000001E-2</c:v>
                </c:pt>
                <c:pt idx="3892">
                  <c:v>-8.8527799000000004E-2</c:v>
                </c:pt>
                <c:pt idx="3893">
                  <c:v>-8.3529793000000005E-2</c:v>
                </c:pt>
                <c:pt idx="3894">
                  <c:v>-7.8140462999999993E-2</c:v>
                </c:pt>
                <c:pt idx="3895">
                  <c:v>-7.2475934000000006E-2</c:v>
                </c:pt>
                <c:pt idx="3896">
                  <c:v>-6.6525654000000004E-2</c:v>
                </c:pt>
                <c:pt idx="3897">
                  <c:v>-6.0685002000000002E-2</c:v>
                </c:pt>
                <c:pt idx="3898">
                  <c:v>-5.5202218999999997E-2</c:v>
                </c:pt>
                <c:pt idx="3899">
                  <c:v>-5.0369297E-2</c:v>
                </c:pt>
                <c:pt idx="3900">
                  <c:v>-4.6196277000000001E-2</c:v>
                </c:pt>
                <c:pt idx="3901">
                  <c:v>-4.2957359000000001E-2</c:v>
                </c:pt>
                <c:pt idx="3902">
                  <c:v>-4.1347838999999997E-2</c:v>
                </c:pt>
                <c:pt idx="3903">
                  <c:v>-4.1197796000000002E-2</c:v>
                </c:pt>
                <c:pt idx="3904">
                  <c:v>-4.2098737999999997E-2</c:v>
                </c:pt>
                <c:pt idx="3905">
                  <c:v>-4.3776425000000001E-2</c:v>
                </c:pt>
                <c:pt idx="3906">
                  <c:v>-4.5929709999999999E-2</c:v>
                </c:pt>
                <c:pt idx="3907">
                  <c:v>-4.8718852E-2</c:v>
                </c:pt>
                <c:pt idx="3908">
                  <c:v>-5.2133433999999999E-2</c:v>
                </c:pt>
                <c:pt idx="3909">
                  <c:v>-5.6000093000000001E-2</c:v>
                </c:pt>
                <c:pt idx="3910">
                  <c:v>-6.0074769E-2</c:v>
                </c:pt>
                <c:pt idx="3911">
                  <c:v>-6.3667493000000006E-2</c:v>
                </c:pt>
                <c:pt idx="3912">
                  <c:v>-6.6122633E-2</c:v>
                </c:pt>
                <c:pt idx="3913">
                  <c:v>-6.7071915999999995E-2</c:v>
                </c:pt>
                <c:pt idx="3914">
                  <c:v>-6.7231836000000003E-2</c:v>
                </c:pt>
                <c:pt idx="3915">
                  <c:v>-6.7099989999999998E-2</c:v>
                </c:pt>
                <c:pt idx="3916">
                  <c:v>-6.6824399000000007E-2</c:v>
                </c:pt>
                <c:pt idx="3917">
                  <c:v>-6.6531754999999998E-2</c:v>
                </c:pt>
                <c:pt idx="3918">
                  <c:v>-6.6247414000000004E-2</c:v>
                </c:pt>
                <c:pt idx="3919">
                  <c:v>-6.5644655999999996E-2</c:v>
                </c:pt>
                <c:pt idx="3920">
                  <c:v>-6.5382378000000005E-2</c:v>
                </c:pt>
                <c:pt idx="3921">
                  <c:v>-6.4793971000000006E-2</c:v>
                </c:pt>
                <c:pt idx="3922">
                  <c:v>-6.2982030999999994E-2</c:v>
                </c:pt>
                <c:pt idx="3923">
                  <c:v>-5.9378296999999997E-2</c:v>
                </c:pt>
                <c:pt idx="3924">
                  <c:v>-5.4350405999999997E-2</c:v>
                </c:pt>
                <c:pt idx="3925">
                  <c:v>-4.8096474E-2</c:v>
                </c:pt>
                <c:pt idx="3926">
                  <c:v>-4.0297237999999999E-2</c:v>
                </c:pt>
                <c:pt idx="3927">
                  <c:v>-3.1330362E-2</c:v>
                </c:pt>
                <c:pt idx="3928">
                  <c:v>-2.1292409000000002E-2</c:v>
                </c:pt>
                <c:pt idx="3929">
                  <c:v>-1.0083332E-2</c:v>
                </c:pt>
                <c:pt idx="3930">
                  <c:v>2.7706240000000002E-3</c:v>
                </c:pt>
                <c:pt idx="3931">
                  <c:v>1.7323588000000001E-2</c:v>
                </c:pt>
                <c:pt idx="3932">
                  <c:v>3.2713883999999999E-2</c:v>
                </c:pt>
                <c:pt idx="3933">
                  <c:v>4.7930984000000003E-2</c:v>
                </c:pt>
                <c:pt idx="3934">
                  <c:v>6.2295941000000001E-2</c:v>
                </c:pt>
                <c:pt idx="3935">
                  <c:v>7.6031063999999995E-2</c:v>
                </c:pt>
                <c:pt idx="3936">
                  <c:v>8.9596310999999998E-2</c:v>
                </c:pt>
                <c:pt idx="3937">
                  <c:v>0.10293283</c:v>
                </c:pt>
                <c:pt idx="3938">
                  <c:v>0.11588393</c:v>
                </c:pt>
                <c:pt idx="3939">
                  <c:v>0.12837249000000001</c:v>
                </c:pt>
                <c:pt idx="3940">
                  <c:v>0.14039961000000001</c:v>
                </c:pt>
                <c:pt idx="3941">
                  <c:v>0.15202899</c:v>
                </c:pt>
                <c:pt idx="3942">
                  <c:v>0.16350237000000001</c:v>
                </c:pt>
                <c:pt idx="3943">
                  <c:v>0.17509681999999999</c:v>
                </c:pt>
                <c:pt idx="3944">
                  <c:v>0.18654201000000001</c:v>
                </c:pt>
                <c:pt idx="3945">
                  <c:v>0.1968637</c:v>
                </c:pt>
                <c:pt idx="3946">
                  <c:v>0.20548171000000001</c:v>
                </c:pt>
                <c:pt idx="3947">
                  <c:v>0.21217301</c:v>
                </c:pt>
                <c:pt idx="3948">
                  <c:v>0.21695471</c:v>
                </c:pt>
                <c:pt idx="3949">
                  <c:v>0.21994874</c:v>
                </c:pt>
                <c:pt idx="3950">
                  <c:v>0.22177904000000001</c:v>
                </c:pt>
                <c:pt idx="3951">
                  <c:v>0.22369564</c:v>
                </c:pt>
                <c:pt idx="3952">
                  <c:v>0.22559133000000001</c:v>
                </c:pt>
                <c:pt idx="3953">
                  <c:v>0.22656983</c:v>
                </c:pt>
                <c:pt idx="3954">
                  <c:v>0.22581559000000001</c:v>
                </c:pt>
                <c:pt idx="3955">
                  <c:v>0.22298668999999999</c:v>
                </c:pt>
                <c:pt idx="3956">
                  <c:v>0.21815214999999999</c:v>
                </c:pt>
                <c:pt idx="3957">
                  <c:v>0.21226660999999999</c:v>
                </c:pt>
                <c:pt idx="3958">
                  <c:v>0.20629570999999999</c:v>
                </c:pt>
                <c:pt idx="3959">
                  <c:v>0.20120030999999999</c:v>
                </c:pt>
                <c:pt idx="3960">
                  <c:v>0.19729084</c:v>
                </c:pt>
                <c:pt idx="3961">
                  <c:v>0.19333798999999999</c:v>
                </c:pt>
                <c:pt idx="3962">
                  <c:v>0.18879489999999999</c:v>
                </c:pt>
                <c:pt idx="3963">
                  <c:v>0.18337908</c:v>
                </c:pt>
                <c:pt idx="3964">
                  <c:v>0.17767868000000001</c:v>
                </c:pt>
                <c:pt idx="3965">
                  <c:v>0.17223862000000001</c:v>
                </c:pt>
                <c:pt idx="3966">
                  <c:v>0.16741375999999999</c:v>
                </c:pt>
                <c:pt idx="3967">
                  <c:v>0.16403044999999999</c:v>
                </c:pt>
                <c:pt idx="3968">
                  <c:v>0.16243382000000001</c:v>
                </c:pt>
                <c:pt idx="3969">
                  <c:v>0.16237714</c:v>
                </c:pt>
                <c:pt idx="3970">
                  <c:v>0.16293518000000001</c:v>
                </c:pt>
                <c:pt idx="3971">
                  <c:v>0.16358734999999999</c:v>
                </c:pt>
                <c:pt idx="3972">
                  <c:v>0.16399153999999999</c:v>
                </c:pt>
                <c:pt idx="3973">
                  <c:v>0.16452137999999999</c:v>
                </c:pt>
                <c:pt idx="3974">
                  <c:v>0.16534041999999999</c:v>
                </c:pt>
                <c:pt idx="3975">
                  <c:v>0.16657427999999999</c:v>
                </c:pt>
                <c:pt idx="3976">
                  <c:v>0.16822008999999999</c:v>
                </c:pt>
                <c:pt idx="3977">
                  <c:v>0.17062039000000001</c:v>
                </c:pt>
                <c:pt idx="3978">
                  <c:v>0.17411431999999999</c:v>
                </c:pt>
                <c:pt idx="3979">
                  <c:v>0.17809348999999999</c:v>
                </c:pt>
                <c:pt idx="3980">
                  <c:v>0.18174065</c:v>
                </c:pt>
                <c:pt idx="3981">
                  <c:v>0.18519795999999999</c:v>
                </c:pt>
                <c:pt idx="3982">
                  <c:v>0.18897569</c:v>
                </c:pt>
                <c:pt idx="3983">
                  <c:v>0.19271622999999999</c:v>
                </c:pt>
                <c:pt idx="3984">
                  <c:v>0.19580628</c:v>
                </c:pt>
                <c:pt idx="3985">
                  <c:v>0.19849617</c:v>
                </c:pt>
                <c:pt idx="3986">
                  <c:v>0.20082932000000001</c:v>
                </c:pt>
                <c:pt idx="3987">
                  <c:v>0.20302786</c:v>
                </c:pt>
                <c:pt idx="3988">
                  <c:v>0.20466467999999999</c:v>
                </c:pt>
                <c:pt idx="3989">
                  <c:v>0.20544256</c:v>
                </c:pt>
                <c:pt idx="3990">
                  <c:v>0.20515532</c:v>
                </c:pt>
                <c:pt idx="3991">
                  <c:v>0.20304628</c:v>
                </c:pt>
                <c:pt idx="3992">
                  <c:v>0.19875045</c:v>
                </c:pt>
                <c:pt idx="3993">
                  <c:v>0.19205136</c:v>
                </c:pt>
                <c:pt idx="3994">
                  <c:v>0.18362500000000001</c:v>
                </c:pt>
                <c:pt idx="3995">
                  <c:v>0.17413666999999999</c:v>
                </c:pt>
                <c:pt idx="3996">
                  <c:v>0.16395972</c:v>
                </c:pt>
                <c:pt idx="3997">
                  <c:v>0.15284913</c:v>
                </c:pt>
                <c:pt idx="3998">
                  <c:v>0.14058507000000001</c:v>
                </c:pt>
                <c:pt idx="3999">
                  <c:v>0.12720058000000001</c:v>
                </c:pt>
                <c:pt idx="4000">
                  <c:v>0.11316429</c:v>
                </c:pt>
                <c:pt idx="4001">
                  <c:v>9.8799332000000004E-2</c:v>
                </c:pt>
                <c:pt idx="4002">
                  <c:v>8.4628467999999998E-2</c:v>
                </c:pt>
                <c:pt idx="4003">
                  <c:v>7.1589827999999994E-2</c:v>
                </c:pt>
                <c:pt idx="4004">
                  <c:v>6.0694348000000002E-2</c:v>
                </c:pt>
                <c:pt idx="4005">
                  <c:v>5.1900440999999999E-2</c:v>
                </c:pt>
                <c:pt idx="4006">
                  <c:v>4.3353833000000001E-2</c:v>
                </c:pt>
                <c:pt idx="4007">
                  <c:v>3.3565860000000003E-2</c:v>
                </c:pt>
                <c:pt idx="4008">
                  <c:v>2.2172396E-2</c:v>
                </c:pt>
                <c:pt idx="4009">
                  <c:v>9.7136818999999999E-3</c:v>
                </c:pt>
                <c:pt idx="4010">
                  <c:v>-3.2486451000000001E-3</c:v>
                </c:pt>
                <c:pt idx="4011">
                  <c:v>-1.6132011000000002E-2</c:v>
                </c:pt>
                <c:pt idx="4012">
                  <c:v>-2.7354087999999999E-2</c:v>
                </c:pt>
                <c:pt idx="4013">
                  <c:v>-3.6302263000000001E-2</c:v>
                </c:pt>
                <c:pt idx="4014">
                  <c:v>-4.3535147000000003E-2</c:v>
                </c:pt>
                <c:pt idx="4015">
                  <c:v>-5.1074630000000003E-2</c:v>
                </c:pt>
                <c:pt idx="4016">
                  <c:v>-5.9835246000000002E-2</c:v>
                </c:pt>
                <c:pt idx="4017">
                  <c:v>-6.9530294000000006E-2</c:v>
                </c:pt>
                <c:pt idx="4018">
                  <c:v>-7.9081926999999996E-2</c:v>
                </c:pt>
                <c:pt idx="4019">
                  <c:v>-8.7778845999999994E-2</c:v>
                </c:pt>
                <c:pt idx="4020">
                  <c:v>-9.5377013999999996E-2</c:v>
                </c:pt>
                <c:pt idx="4021">
                  <c:v>-0.10253697000000001</c:v>
                </c:pt>
                <c:pt idx="4022">
                  <c:v>-0.10992509</c:v>
                </c:pt>
                <c:pt idx="4023">
                  <c:v>-0.11814826</c:v>
                </c:pt>
                <c:pt idx="4024">
                  <c:v>-0.12780121999999999</c:v>
                </c:pt>
                <c:pt idx="4025">
                  <c:v>-0.13887538999999999</c:v>
                </c:pt>
                <c:pt idx="4026">
                  <c:v>-0.15096002</c:v>
                </c:pt>
                <c:pt idx="4027">
                  <c:v>-0.16398904</c:v>
                </c:pt>
                <c:pt idx="4028">
                  <c:v>-0.17776423999999999</c:v>
                </c:pt>
                <c:pt idx="4029">
                  <c:v>-0.19216066000000001</c:v>
                </c:pt>
                <c:pt idx="4030">
                  <c:v>-0.20699356999999999</c:v>
                </c:pt>
                <c:pt idx="4031">
                  <c:v>-0.22240372</c:v>
                </c:pt>
                <c:pt idx="4032">
                  <c:v>-0.23936539000000001</c:v>
                </c:pt>
                <c:pt idx="4033">
                  <c:v>-0.25799635999999998</c:v>
                </c:pt>
                <c:pt idx="4034">
                  <c:v>-0.27767766999999999</c:v>
                </c:pt>
                <c:pt idx="4035">
                  <c:v>-0.29783083999999999</c:v>
                </c:pt>
                <c:pt idx="4036">
                  <c:v>-0.31789382999999999</c:v>
                </c:pt>
                <c:pt idx="4037">
                  <c:v>-0.33814970999999999</c:v>
                </c:pt>
                <c:pt idx="4038">
                  <c:v>-0.35919161999999999</c:v>
                </c:pt>
                <c:pt idx="4039">
                  <c:v>-0.38071073999999999</c:v>
                </c:pt>
                <c:pt idx="4040">
                  <c:v>-0.40199813000000001</c:v>
                </c:pt>
                <c:pt idx="4041">
                  <c:v>-0.42250133000000001</c:v>
                </c:pt>
                <c:pt idx="4042">
                  <c:v>-0.44251118</c:v>
                </c:pt>
                <c:pt idx="4043">
                  <c:v>-0.46194677000000001</c:v>
                </c:pt>
                <c:pt idx="4044">
                  <c:v>-0.47973046000000003</c:v>
                </c:pt>
                <c:pt idx="4045">
                  <c:v>-0.49504147999999998</c:v>
                </c:pt>
                <c:pt idx="4046">
                  <c:v>-0.50764414999999996</c:v>
                </c:pt>
                <c:pt idx="4047">
                  <c:v>-0.51829334999999999</c:v>
                </c:pt>
                <c:pt idx="4048">
                  <c:v>-0.52755174000000005</c:v>
                </c:pt>
                <c:pt idx="4049">
                  <c:v>-0.53535929999999998</c:v>
                </c:pt>
                <c:pt idx="4050">
                  <c:v>-0.54152728999999999</c:v>
                </c:pt>
                <c:pt idx="4051">
                  <c:v>-0.54549482999999999</c:v>
                </c:pt>
                <c:pt idx="4052">
                  <c:v>-0.54659950000000002</c:v>
                </c:pt>
                <c:pt idx="4053">
                  <c:v>-0.54437636</c:v>
                </c:pt>
                <c:pt idx="4054">
                  <c:v>-0.53857611000000005</c:v>
                </c:pt>
                <c:pt idx="4055">
                  <c:v>-0.53076935999999997</c:v>
                </c:pt>
                <c:pt idx="4056">
                  <c:v>-0.52234256000000001</c:v>
                </c:pt>
                <c:pt idx="4057">
                  <c:v>-0.51383129000000005</c:v>
                </c:pt>
                <c:pt idx="4058">
                  <c:v>-0.50504654000000004</c:v>
                </c:pt>
                <c:pt idx="4059">
                  <c:v>-0.49545024999999998</c:v>
                </c:pt>
                <c:pt idx="4060">
                  <c:v>-0.48505315999999998</c:v>
                </c:pt>
                <c:pt idx="4061">
                  <c:v>-0.47495819</c:v>
                </c:pt>
                <c:pt idx="4062">
                  <c:v>-0.46622414000000001</c:v>
                </c:pt>
                <c:pt idx="4063">
                  <c:v>-0.4586268</c:v>
                </c:pt>
                <c:pt idx="4064">
                  <c:v>-0.45187899999999998</c:v>
                </c:pt>
                <c:pt idx="4065">
                  <c:v>-0.44629541</c:v>
                </c:pt>
                <c:pt idx="4066">
                  <c:v>-0.44199804999999998</c:v>
                </c:pt>
                <c:pt idx="4067">
                  <c:v>-0.43852934999999998</c:v>
                </c:pt>
                <c:pt idx="4068">
                  <c:v>-0.43547554999999999</c:v>
                </c:pt>
                <c:pt idx="4069">
                  <c:v>-0.43285767000000003</c:v>
                </c:pt>
                <c:pt idx="4070">
                  <c:v>-0.43081855000000002</c:v>
                </c:pt>
                <c:pt idx="4071">
                  <c:v>-0.42920992000000002</c:v>
                </c:pt>
                <c:pt idx="4072">
                  <c:v>-0.42790558000000001</c:v>
                </c:pt>
                <c:pt idx="4073">
                  <c:v>-0.42625706000000002</c:v>
                </c:pt>
                <c:pt idx="4074">
                  <c:v>-0.42377269000000001</c:v>
                </c:pt>
                <c:pt idx="4075">
                  <c:v>-0.42018883000000001</c:v>
                </c:pt>
                <c:pt idx="4076">
                  <c:v>-0.41618512000000002</c:v>
                </c:pt>
                <c:pt idx="4077">
                  <c:v>-0.41301569999999999</c:v>
                </c:pt>
                <c:pt idx="4078">
                  <c:v>-0.41184615000000002</c:v>
                </c:pt>
                <c:pt idx="4079">
                  <c:v>-0.41293985999999999</c:v>
                </c:pt>
                <c:pt idx="4080">
                  <c:v>-0.41584253999999998</c:v>
                </c:pt>
                <c:pt idx="4081">
                  <c:v>-0.41962125</c:v>
                </c:pt>
                <c:pt idx="4082">
                  <c:v>-0.42361088000000002</c:v>
                </c:pt>
                <c:pt idx="4083">
                  <c:v>-0.42742369000000002</c:v>
                </c:pt>
                <c:pt idx="4084">
                  <c:v>-0.43090956000000002</c:v>
                </c:pt>
                <c:pt idx="4085">
                  <c:v>-0.43411271000000001</c:v>
                </c:pt>
                <c:pt idx="4086">
                  <c:v>-0.43686931000000001</c:v>
                </c:pt>
                <c:pt idx="4087">
                  <c:v>-0.43885997999999998</c:v>
                </c:pt>
                <c:pt idx="4088">
                  <c:v>-0.43978398000000002</c:v>
                </c:pt>
                <c:pt idx="4089">
                  <c:v>-0.43939081000000002</c:v>
                </c:pt>
                <c:pt idx="4090">
                  <c:v>-0.43755638000000002</c:v>
                </c:pt>
                <c:pt idx="4091">
                  <c:v>-0.43410773000000002</c:v>
                </c:pt>
                <c:pt idx="4092">
                  <c:v>-0.42911723000000002</c:v>
                </c:pt>
                <c:pt idx="4093">
                  <c:v>-0.42351203999999998</c:v>
                </c:pt>
                <c:pt idx="4094">
                  <c:v>-0.41837522999999999</c:v>
                </c:pt>
                <c:pt idx="4095">
                  <c:v>-0.41454796999999999</c:v>
                </c:pt>
                <c:pt idx="4096">
                  <c:v>-0.41181223</c:v>
                </c:pt>
                <c:pt idx="4097">
                  <c:v>-0.40927823000000002</c:v>
                </c:pt>
                <c:pt idx="4098">
                  <c:v>-0.40729163000000002</c:v>
                </c:pt>
                <c:pt idx="4099">
                  <c:v>-0.40580062</c:v>
                </c:pt>
                <c:pt idx="4100">
                  <c:v>-0.40470045999999998</c:v>
                </c:pt>
                <c:pt idx="4101">
                  <c:v>-0.40337114000000002</c:v>
                </c:pt>
                <c:pt idx="4102">
                  <c:v>-0.40160836</c:v>
                </c:pt>
                <c:pt idx="4103">
                  <c:v>-0.39921886000000001</c:v>
                </c:pt>
                <c:pt idx="4104">
                  <c:v>-0.39597204000000003</c:v>
                </c:pt>
                <c:pt idx="4105">
                  <c:v>-0.39117952</c:v>
                </c:pt>
                <c:pt idx="4106">
                  <c:v>-0.38441920000000002</c:v>
                </c:pt>
                <c:pt idx="4107">
                  <c:v>-0.37661173999999997</c:v>
                </c:pt>
                <c:pt idx="4108">
                  <c:v>-0.36927010999999998</c:v>
                </c:pt>
                <c:pt idx="4109">
                  <c:v>-0.36308953999999999</c:v>
                </c:pt>
                <c:pt idx="4110">
                  <c:v>-0.35774281000000002</c:v>
                </c:pt>
                <c:pt idx="4111">
                  <c:v>-0.35286504000000002</c:v>
                </c:pt>
                <c:pt idx="4112">
                  <c:v>-0.34868838000000002</c:v>
                </c:pt>
                <c:pt idx="4113">
                  <c:v>-0.34533118000000002</c:v>
                </c:pt>
                <c:pt idx="4114">
                  <c:v>-0.34246966000000001</c:v>
                </c:pt>
                <c:pt idx="4115">
                  <c:v>-0.33995198999999998</c:v>
                </c:pt>
                <c:pt idx="4116">
                  <c:v>-0.33736166000000001</c:v>
                </c:pt>
                <c:pt idx="4117">
                  <c:v>-0.33403730999999998</c:v>
                </c:pt>
                <c:pt idx="4118">
                  <c:v>-0.32918757999999998</c:v>
                </c:pt>
                <c:pt idx="4119">
                  <c:v>-0.32258239999999999</c:v>
                </c:pt>
                <c:pt idx="4120">
                  <c:v>-0.31425906999999997</c:v>
                </c:pt>
                <c:pt idx="4121">
                  <c:v>-0.30436168000000002</c:v>
                </c:pt>
                <c:pt idx="4122">
                  <c:v>-0.29258727000000001</c:v>
                </c:pt>
                <c:pt idx="4123">
                  <c:v>-0.27999928000000002</c:v>
                </c:pt>
                <c:pt idx="4124">
                  <c:v>-0.26711612000000001</c:v>
                </c:pt>
                <c:pt idx="4125">
                  <c:v>-0.25409247000000001</c:v>
                </c:pt>
                <c:pt idx="4126">
                  <c:v>-0.24094228000000001</c:v>
                </c:pt>
                <c:pt idx="4127">
                  <c:v>-0.22741148999999999</c:v>
                </c:pt>
                <c:pt idx="4128">
                  <c:v>-0.21320336000000001</c:v>
                </c:pt>
                <c:pt idx="4129">
                  <c:v>-0.19786027</c:v>
                </c:pt>
                <c:pt idx="4130">
                  <c:v>-0.1809664</c:v>
                </c:pt>
                <c:pt idx="4131">
                  <c:v>-0.16300491</c:v>
                </c:pt>
                <c:pt idx="4132">
                  <c:v>-0.14443721000000001</c:v>
                </c:pt>
                <c:pt idx="4133">
                  <c:v>-0.12512181999999999</c:v>
                </c:pt>
                <c:pt idx="4134">
                  <c:v>-0.10523224</c:v>
                </c:pt>
                <c:pt idx="4135">
                  <c:v>-8.4942030000000002E-2</c:v>
                </c:pt>
                <c:pt idx="4136">
                  <c:v>-6.4982934000000006E-2</c:v>
                </c:pt>
                <c:pt idx="4137">
                  <c:v>-4.5443221999999998E-2</c:v>
                </c:pt>
                <c:pt idx="4138">
                  <c:v>-2.6452505000000001E-2</c:v>
                </c:pt>
                <c:pt idx="4139">
                  <c:v>-8.1308578999999999E-3</c:v>
                </c:pt>
                <c:pt idx="4140">
                  <c:v>9.4303487000000005E-3</c:v>
                </c:pt>
                <c:pt idx="4141">
                  <c:v>2.6644296000000001E-2</c:v>
                </c:pt>
                <c:pt idx="4142">
                  <c:v>4.3841127000000001E-2</c:v>
                </c:pt>
                <c:pt idx="4143">
                  <c:v>6.1272292999999999E-2</c:v>
                </c:pt>
                <c:pt idx="4144">
                  <c:v>7.8537622000000001E-2</c:v>
                </c:pt>
                <c:pt idx="4145">
                  <c:v>9.5199754999999997E-2</c:v>
                </c:pt>
                <c:pt idx="4146">
                  <c:v>0.11094564</c:v>
                </c:pt>
                <c:pt idx="4147">
                  <c:v>0.12620261999999999</c:v>
                </c:pt>
                <c:pt idx="4148">
                  <c:v>0.14169731999999999</c:v>
                </c:pt>
                <c:pt idx="4149">
                  <c:v>0.15742664000000001</c:v>
                </c:pt>
                <c:pt idx="4150">
                  <c:v>0.17312288000000001</c:v>
                </c:pt>
                <c:pt idx="4151">
                  <c:v>0.18824237999999999</c:v>
                </c:pt>
                <c:pt idx="4152">
                  <c:v>0.20252897</c:v>
                </c:pt>
                <c:pt idx="4153">
                  <c:v>0.21579539</c:v>
                </c:pt>
                <c:pt idx="4154">
                  <c:v>0.22811498999999999</c:v>
                </c:pt>
                <c:pt idx="4155">
                  <c:v>0.23990717</c:v>
                </c:pt>
                <c:pt idx="4156">
                  <c:v>0.25157786999999998</c:v>
                </c:pt>
                <c:pt idx="4157">
                  <c:v>0.26326107999999998</c:v>
                </c:pt>
                <c:pt idx="4158">
                  <c:v>0.27489954</c:v>
                </c:pt>
                <c:pt idx="4159">
                  <c:v>0.28599442000000003</c:v>
                </c:pt>
                <c:pt idx="4160">
                  <c:v>0.29549690000000001</c:v>
                </c:pt>
                <c:pt idx="4161">
                  <c:v>0.30305336999999999</c:v>
                </c:pt>
                <c:pt idx="4162">
                  <c:v>0.30941237999999999</c:v>
                </c:pt>
                <c:pt idx="4163">
                  <c:v>0.31521389999999999</c:v>
                </c:pt>
                <c:pt idx="4164">
                  <c:v>0.32056704000000003</c:v>
                </c:pt>
                <c:pt idx="4165">
                  <c:v>0.32550648999999998</c:v>
                </c:pt>
                <c:pt idx="4166">
                  <c:v>0.33037214999999998</c:v>
                </c:pt>
                <c:pt idx="4167">
                  <c:v>0.33548425999999998</c:v>
                </c:pt>
                <c:pt idx="4168">
                  <c:v>0.34095047000000001</c:v>
                </c:pt>
                <c:pt idx="4169">
                  <c:v>0.34635449000000001</c:v>
                </c:pt>
                <c:pt idx="4170">
                  <c:v>0.35133902</c:v>
                </c:pt>
                <c:pt idx="4171">
                  <c:v>0.35630485000000001</c:v>
                </c:pt>
                <c:pt idx="4172">
                  <c:v>0.36075669999999999</c:v>
                </c:pt>
                <c:pt idx="4173">
                  <c:v>0.36449797</c:v>
                </c:pt>
                <c:pt idx="4174">
                  <c:v>0.36775982000000002</c:v>
                </c:pt>
                <c:pt idx="4175">
                  <c:v>0.37099314999999999</c:v>
                </c:pt>
                <c:pt idx="4176">
                  <c:v>0.37499619000000001</c:v>
                </c:pt>
                <c:pt idx="4177">
                  <c:v>0.38029561000000001</c:v>
                </c:pt>
                <c:pt idx="4178">
                  <c:v>0.38611373999999998</c:v>
                </c:pt>
                <c:pt idx="4179">
                  <c:v>0.39154609000000001</c:v>
                </c:pt>
                <c:pt idx="4180">
                  <c:v>0.39586023999999997</c:v>
                </c:pt>
                <c:pt idx="4181">
                  <c:v>0.39877729000000001</c:v>
                </c:pt>
                <c:pt idx="4182">
                  <c:v>0.40039040999999997</c:v>
                </c:pt>
                <c:pt idx="4183">
                  <c:v>0.40091594000000003</c:v>
                </c:pt>
                <c:pt idx="4184">
                  <c:v>0.40081635999999998</c:v>
                </c:pt>
                <c:pt idx="4185">
                  <c:v>0.40045128000000002</c:v>
                </c:pt>
                <c:pt idx="4186">
                  <c:v>0.39932799000000002</c:v>
                </c:pt>
                <c:pt idx="4187">
                  <c:v>0.39741770999999998</c:v>
                </c:pt>
                <c:pt idx="4188">
                  <c:v>0.39520558</c:v>
                </c:pt>
                <c:pt idx="4189">
                  <c:v>0.39368709000000002</c:v>
                </c:pt>
                <c:pt idx="4190">
                  <c:v>0.39320209</c:v>
                </c:pt>
                <c:pt idx="4191">
                  <c:v>0.39356182000000001</c:v>
                </c:pt>
                <c:pt idx="4192">
                  <c:v>0.39461816</c:v>
                </c:pt>
                <c:pt idx="4193">
                  <c:v>0.39680916999999999</c:v>
                </c:pt>
                <c:pt idx="4194">
                  <c:v>0.40068028999999999</c:v>
                </c:pt>
                <c:pt idx="4195">
                  <c:v>0.40599410000000002</c:v>
                </c:pt>
                <c:pt idx="4196">
                  <c:v>0.41182427999999999</c:v>
                </c:pt>
                <c:pt idx="4197">
                  <c:v>0.41737957999999997</c:v>
                </c:pt>
                <c:pt idx="4198">
                  <c:v>0.42241983</c:v>
                </c:pt>
                <c:pt idx="4199">
                  <c:v>0.4272475</c:v>
                </c:pt>
                <c:pt idx="4200">
                  <c:v>0.43208458</c:v>
                </c:pt>
                <c:pt idx="4201">
                  <c:v>0.43706553999999997</c:v>
                </c:pt>
                <c:pt idx="4202">
                  <c:v>0.44237694999999999</c:v>
                </c:pt>
                <c:pt idx="4203">
                  <c:v>0.44800106000000001</c:v>
                </c:pt>
                <c:pt idx="4204">
                  <c:v>0.45383004999999998</c:v>
                </c:pt>
                <c:pt idx="4205">
                  <c:v>0.46008216000000002</c:v>
                </c:pt>
                <c:pt idx="4206">
                  <c:v>0.46706888000000002</c:v>
                </c:pt>
                <c:pt idx="4207">
                  <c:v>0.47416119000000001</c:v>
                </c:pt>
                <c:pt idx="4208">
                  <c:v>0.48088946999999999</c:v>
                </c:pt>
                <c:pt idx="4209">
                  <c:v>0.48697697000000001</c:v>
                </c:pt>
                <c:pt idx="4210">
                  <c:v>0.49291046999999999</c:v>
                </c:pt>
                <c:pt idx="4211">
                  <c:v>0.49869529000000001</c:v>
                </c:pt>
                <c:pt idx="4212">
                  <c:v>0.50415783000000003</c:v>
                </c:pt>
                <c:pt idx="4213">
                  <c:v>0.50926455999999998</c:v>
                </c:pt>
                <c:pt idx="4214">
                  <c:v>0.51382148999999999</c:v>
                </c:pt>
                <c:pt idx="4215">
                  <c:v>0.51770835000000004</c:v>
                </c:pt>
                <c:pt idx="4216">
                  <c:v>0.52069768000000005</c:v>
                </c:pt>
                <c:pt idx="4217">
                  <c:v>0.52228401999999996</c:v>
                </c:pt>
                <c:pt idx="4218">
                  <c:v>0.52166186999999997</c:v>
                </c:pt>
                <c:pt idx="4219">
                  <c:v>0.51855154999999997</c:v>
                </c:pt>
                <c:pt idx="4220">
                  <c:v>0.51258287999999996</c:v>
                </c:pt>
                <c:pt idx="4221">
                  <c:v>0.50367888999999999</c:v>
                </c:pt>
                <c:pt idx="4222">
                  <c:v>0.49216915</c:v>
                </c:pt>
                <c:pt idx="4223">
                  <c:v>0.47853494000000002</c:v>
                </c:pt>
                <c:pt idx="4224">
                  <c:v>0.46314805999999997</c:v>
                </c:pt>
                <c:pt idx="4225">
                  <c:v>0.44648726999999999</c:v>
                </c:pt>
                <c:pt idx="4226">
                  <c:v>0.42931113999999998</c:v>
                </c:pt>
                <c:pt idx="4227">
                  <c:v>0.41182290999999999</c:v>
                </c:pt>
                <c:pt idx="4228">
                  <c:v>0.39458816000000002</c:v>
                </c:pt>
                <c:pt idx="4229">
                  <c:v>0.37755666999999998</c:v>
                </c:pt>
                <c:pt idx="4230">
                  <c:v>0.36058762</c:v>
                </c:pt>
                <c:pt idx="4231">
                  <c:v>0.34314221</c:v>
                </c:pt>
                <c:pt idx="4232">
                  <c:v>0.32470067000000002</c:v>
                </c:pt>
                <c:pt idx="4233">
                  <c:v>0.30506635999999998</c:v>
                </c:pt>
                <c:pt idx="4234">
                  <c:v>0.28502541999999997</c:v>
                </c:pt>
                <c:pt idx="4235">
                  <c:v>0.26516117</c:v>
                </c:pt>
                <c:pt idx="4236">
                  <c:v>0.24548606000000001</c:v>
                </c:pt>
                <c:pt idx="4237">
                  <c:v>0.22512020999999999</c:v>
                </c:pt>
                <c:pt idx="4238">
                  <c:v>0.20378963999999999</c:v>
                </c:pt>
                <c:pt idx="4239">
                  <c:v>0.18184313999999999</c:v>
                </c:pt>
                <c:pt idx="4240">
                  <c:v>0.15984290000000001</c:v>
                </c:pt>
                <c:pt idx="4241">
                  <c:v>0.13874901000000001</c:v>
                </c:pt>
                <c:pt idx="4242">
                  <c:v>0.11897394999999999</c:v>
                </c:pt>
                <c:pt idx="4243">
                  <c:v>0.10063863000000001</c:v>
                </c:pt>
                <c:pt idx="4244">
                  <c:v>8.3820186000000005E-2</c:v>
                </c:pt>
                <c:pt idx="4245">
                  <c:v>6.8053694999999997E-2</c:v>
                </c:pt>
                <c:pt idx="4246">
                  <c:v>5.2956620000000003E-2</c:v>
                </c:pt>
                <c:pt idx="4247">
                  <c:v>3.8434145000000003E-2</c:v>
                </c:pt>
                <c:pt idx="4248">
                  <c:v>2.4800640999999998E-2</c:v>
                </c:pt>
                <c:pt idx="4249">
                  <c:v>1.2581760000000001E-2</c:v>
                </c:pt>
                <c:pt idx="4250">
                  <c:v>1.9702113E-3</c:v>
                </c:pt>
                <c:pt idx="4251">
                  <c:v>-7.1694480999999997E-3</c:v>
                </c:pt>
                <c:pt idx="4252">
                  <c:v>-1.5692593000000001E-2</c:v>
                </c:pt>
                <c:pt idx="4253">
                  <c:v>-2.3984986E-2</c:v>
                </c:pt>
                <c:pt idx="4254">
                  <c:v>-3.2135334000000002E-2</c:v>
                </c:pt>
                <c:pt idx="4255">
                  <c:v>-3.9560370999999997E-2</c:v>
                </c:pt>
                <c:pt idx="4256">
                  <c:v>-4.6006008000000001E-2</c:v>
                </c:pt>
                <c:pt idx="4257">
                  <c:v>-5.1795283999999997E-2</c:v>
                </c:pt>
                <c:pt idx="4258">
                  <c:v>-5.7264231999999998E-2</c:v>
                </c:pt>
                <c:pt idx="4259">
                  <c:v>-6.3341046999999998E-2</c:v>
                </c:pt>
                <c:pt idx="4260">
                  <c:v>-7.0424935999999994E-2</c:v>
                </c:pt>
                <c:pt idx="4261">
                  <c:v>-7.8387886000000004E-2</c:v>
                </c:pt>
                <c:pt idx="4262">
                  <c:v>-8.6108220999999999E-2</c:v>
                </c:pt>
                <c:pt idx="4263">
                  <c:v>-9.2366248999999997E-2</c:v>
                </c:pt>
                <c:pt idx="4264">
                  <c:v>-9.6242719000000004E-2</c:v>
                </c:pt>
                <c:pt idx="4265">
                  <c:v>-9.7871039000000007E-2</c:v>
                </c:pt>
                <c:pt idx="4266">
                  <c:v>-9.8525628000000004E-2</c:v>
                </c:pt>
                <c:pt idx="4267">
                  <c:v>-9.9428454999999999E-2</c:v>
                </c:pt>
                <c:pt idx="4268">
                  <c:v>-0.10147472</c:v>
                </c:pt>
                <c:pt idx="4269">
                  <c:v>-0.10473905</c:v>
                </c:pt>
                <c:pt idx="4270">
                  <c:v>-0.10846172</c:v>
                </c:pt>
                <c:pt idx="4271">
                  <c:v>-0.11181366</c:v>
                </c:pt>
                <c:pt idx="4272">
                  <c:v>-0.11466529</c:v>
                </c:pt>
                <c:pt idx="4273">
                  <c:v>-0.11721956</c:v>
                </c:pt>
                <c:pt idx="4274">
                  <c:v>-0.11915836</c:v>
                </c:pt>
                <c:pt idx="4275">
                  <c:v>-0.12066556000000001</c:v>
                </c:pt>
                <c:pt idx="4276">
                  <c:v>-0.12192456</c:v>
                </c:pt>
                <c:pt idx="4277">
                  <c:v>-0.12309373999999999</c:v>
                </c:pt>
                <c:pt idx="4278">
                  <c:v>-0.12371152000000001</c:v>
                </c:pt>
                <c:pt idx="4279">
                  <c:v>-0.12259787</c:v>
                </c:pt>
                <c:pt idx="4280">
                  <c:v>-0.11842223</c:v>
                </c:pt>
                <c:pt idx="4281">
                  <c:v>-0.11067634</c:v>
                </c:pt>
                <c:pt idx="4282">
                  <c:v>-9.9608114999999997E-2</c:v>
                </c:pt>
                <c:pt idx="4283">
                  <c:v>-8.5982082000000001E-2</c:v>
                </c:pt>
                <c:pt idx="4284">
                  <c:v>-7.0998749E-2</c:v>
                </c:pt>
                <c:pt idx="4285">
                  <c:v>-5.5627045999999999E-2</c:v>
                </c:pt>
                <c:pt idx="4286">
                  <c:v>-4.0174023000000003E-2</c:v>
                </c:pt>
                <c:pt idx="4287">
                  <c:v>-2.4871309000000001E-2</c:v>
                </c:pt>
                <c:pt idx="4288">
                  <c:v>-1.0075694E-2</c:v>
                </c:pt>
                <c:pt idx="4289">
                  <c:v>3.6891061000000002E-3</c:v>
                </c:pt>
                <c:pt idx="4290">
                  <c:v>1.6222845E-2</c:v>
                </c:pt>
                <c:pt idx="4291">
                  <c:v>2.7579013999999999E-2</c:v>
                </c:pt>
                <c:pt idx="4292">
                  <c:v>3.8008625999999997E-2</c:v>
                </c:pt>
                <c:pt idx="4293">
                  <c:v>4.7270435E-2</c:v>
                </c:pt>
                <c:pt idx="4294">
                  <c:v>5.5423914999999997E-2</c:v>
                </c:pt>
                <c:pt idx="4295">
                  <c:v>6.3492590000000002E-2</c:v>
                </c:pt>
                <c:pt idx="4296">
                  <c:v>7.2057418999999998E-2</c:v>
                </c:pt>
                <c:pt idx="4297">
                  <c:v>8.1187301000000003E-2</c:v>
                </c:pt>
                <c:pt idx="4298">
                  <c:v>9.0568932000000005E-2</c:v>
                </c:pt>
                <c:pt idx="4299">
                  <c:v>9.9614717000000005E-2</c:v>
                </c:pt>
                <c:pt idx="4300">
                  <c:v>0.10813567</c:v>
                </c:pt>
                <c:pt idx="4301">
                  <c:v>0.11648770999999999</c:v>
                </c:pt>
                <c:pt idx="4302">
                  <c:v>0.12483283000000001</c:v>
                </c:pt>
                <c:pt idx="4303">
                  <c:v>0.13369887999999999</c:v>
                </c:pt>
                <c:pt idx="4304">
                  <c:v>0.14255628000000001</c:v>
                </c:pt>
                <c:pt idx="4305">
                  <c:v>0.15065331000000001</c:v>
                </c:pt>
                <c:pt idx="4306">
                  <c:v>0.15739027999999999</c:v>
                </c:pt>
                <c:pt idx="4307">
                  <c:v>0.16264492999999999</c:v>
                </c:pt>
                <c:pt idx="4308">
                  <c:v>0.16610085999999999</c:v>
                </c:pt>
                <c:pt idx="4309">
                  <c:v>0.16783846999999999</c:v>
                </c:pt>
                <c:pt idx="4310">
                  <c:v>0.16831987000000001</c:v>
                </c:pt>
                <c:pt idx="4311">
                  <c:v>0.16781691000000001</c:v>
                </c:pt>
                <c:pt idx="4312">
                  <c:v>0.16698644000000001</c:v>
                </c:pt>
                <c:pt idx="4313">
                  <c:v>0.1662148</c:v>
                </c:pt>
                <c:pt idx="4314">
                  <c:v>0.16586295000000001</c:v>
                </c:pt>
                <c:pt idx="4315">
                  <c:v>0.16614139999999999</c:v>
                </c:pt>
                <c:pt idx="4316">
                  <c:v>0.16748972000000001</c:v>
                </c:pt>
                <c:pt idx="4317">
                  <c:v>0.17002378000000001</c:v>
                </c:pt>
                <c:pt idx="4318">
                  <c:v>0.17453715</c:v>
                </c:pt>
                <c:pt idx="4319">
                  <c:v>0.18137345999999999</c:v>
                </c:pt>
                <c:pt idx="4320">
                  <c:v>0.19021927</c:v>
                </c:pt>
                <c:pt idx="4321">
                  <c:v>0.19994369000000001</c:v>
                </c:pt>
                <c:pt idx="4322">
                  <c:v>0.20956331</c:v>
                </c:pt>
                <c:pt idx="4323">
                  <c:v>0.21857741999999999</c:v>
                </c:pt>
                <c:pt idx="4324">
                  <c:v>0.22697806000000001</c:v>
                </c:pt>
                <c:pt idx="4325">
                  <c:v>0.23439494</c:v>
                </c:pt>
                <c:pt idx="4326">
                  <c:v>0.24089605</c:v>
                </c:pt>
                <c:pt idx="4327">
                  <c:v>0.24682167999999999</c:v>
                </c:pt>
                <c:pt idx="4328">
                  <c:v>0.25274560000000001</c:v>
                </c:pt>
                <c:pt idx="4329">
                  <c:v>0.25873171</c:v>
                </c:pt>
                <c:pt idx="4330">
                  <c:v>0.26474673999999998</c:v>
                </c:pt>
                <c:pt idx="4331">
                  <c:v>0.27059662000000001</c:v>
                </c:pt>
                <c:pt idx="4332">
                  <c:v>0.27602594000000003</c:v>
                </c:pt>
                <c:pt idx="4333">
                  <c:v>0.28056374000000001</c:v>
                </c:pt>
                <c:pt idx="4334">
                  <c:v>0.28411357999999998</c:v>
                </c:pt>
                <c:pt idx="4335">
                  <c:v>0.28667253999999998</c:v>
                </c:pt>
                <c:pt idx="4336">
                  <c:v>0.28827732</c:v>
                </c:pt>
                <c:pt idx="4337">
                  <c:v>0.28943531</c:v>
                </c:pt>
                <c:pt idx="4338">
                  <c:v>0.29139461</c:v>
                </c:pt>
                <c:pt idx="4339">
                  <c:v>0.29568573999999997</c:v>
                </c:pt>
                <c:pt idx="4340">
                  <c:v>0.30260457000000002</c:v>
                </c:pt>
                <c:pt idx="4341">
                  <c:v>0.31126785000000001</c:v>
                </c:pt>
                <c:pt idx="4342">
                  <c:v>0.32065247000000002</c:v>
                </c:pt>
                <c:pt idx="4343">
                  <c:v>0.32948541999999997</c:v>
                </c:pt>
                <c:pt idx="4344">
                  <c:v>0.33660573999999999</c:v>
                </c:pt>
                <c:pt idx="4345">
                  <c:v>0.34149934999999998</c:v>
                </c:pt>
                <c:pt idx="4346">
                  <c:v>0.34533311999999999</c:v>
                </c:pt>
                <c:pt idx="4347">
                  <c:v>0.34991833999999999</c:v>
                </c:pt>
                <c:pt idx="4348">
                  <c:v>0.35580785999999998</c:v>
                </c:pt>
                <c:pt idx="4349">
                  <c:v>0.36246899999999999</c:v>
                </c:pt>
                <c:pt idx="4350">
                  <c:v>0.36854618</c:v>
                </c:pt>
                <c:pt idx="4351">
                  <c:v>0.37320114999999998</c:v>
                </c:pt>
                <c:pt idx="4352">
                  <c:v>0.37678136000000001</c:v>
                </c:pt>
                <c:pt idx="4353">
                  <c:v>0.37994846999999998</c:v>
                </c:pt>
                <c:pt idx="4354">
                  <c:v>0.38355024999999998</c:v>
                </c:pt>
                <c:pt idx="4355">
                  <c:v>0.38800266999999999</c:v>
                </c:pt>
                <c:pt idx="4356">
                  <c:v>0.39352366</c:v>
                </c:pt>
                <c:pt idx="4357">
                  <c:v>0.40030282</c:v>
                </c:pt>
                <c:pt idx="4358">
                  <c:v>0.40810764999999999</c:v>
                </c:pt>
                <c:pt idx="4359">
                  <c:v>0.41641053</c:v>
                </c:pt>
                <c:pt idx="4360">
                  <c:v>0.42493656000000002</c:v>
                </c:pt>
                <c:pt idx="4361">
                  <c:v>0.43370132</c:v>
                </c:pt>
                <c:pt idx="4362">
                  <c:v>0.44310705</c:v>
                </c:pt>
                <c:pt idx="4363">
                  <c:v>0.45279928000000003</c:v>
                </c:pt>
                <c:pt idx="4364">
                  <c:v>0.46224908999999997</c:v>
                </c:pt>
                <c:pt idx="4365">
                  <c:v>0.47061383000000001</c:v>
                </c:pt>
                <c:pt idx="4366">
                  <c:v>0.47775823000000001</c:v>
                </c:pt>
                <c:pt idx="4367">
                  <c:v>0.48384496999999999</c:v>
                </c:pt>
                <c:pt idx="4368">
                  <c:v>0.48956758</c:v>
                </c:pt>
                <c:pt idx="4369">
                  <c:v>0.49540140999999999</c:v>
                </c:pt>
                <c:pt idx="4370">
                  <c:v>0.50079154000000003</c:v>
                </c:pt>
                <c:pt idx="4371">
                  <c:v>0.50471178999999999</c:v>
                </c:pt>
                <c:pt idx="4372">
                  <c:v>0.50599574000000003</c:v>
                </c:pt>
                <c:pt idx="4373">
                  <c:v>0.50503929000000003</c:v>
                </c:pt>
                <c:pt idx="4374">
                  <c:v>0.50220617999999995</c:v>
                </c:pt>
                <c:pt idx="4375">
                  <c:v>0.49834792</c:v>
                </c:pt>
                <c:pt idx="4376">
                  <c:v>0.49522179</c:v>
                </c:pt>
                <c:pt idx="4377">
                  <c:v>0.49354342000000001</c:v>
                </c:pt>
                <c:pt idx="4378">
                  <c:v>0.49306820000000001</c:v>
                </c:pt>
                <c:pt idx="4379">
                  <c:v>0.49283863999999999</c:v>
                </c:pt>
                <c:pt idx="4380">
                  <c:v>0.49183349999999998</c:v>
                </c:pt>
                <c:pt idx="4381">
                  <c:v>0.48977201999999997</c:v>
                </c:pt>
                <c:pt idx="4382">
                  <c:v>0.48656570999999998</c:v>
                </c:pt>
                <c:pt idx="4383">
                  <c:v>0.48275680999999998</c:v>
                </c:pt>
                <c:pt idx="4384">
                  <c:v>0.47902451000000001</c:v>
                </c:pt>
                <c:pt idx="4385">
                  <c:v>0.47565039999999997</c:v>
                </c:pt>
                <c:pt idx="4386">
                  <c:v>0.47107260000000001</c:v>
                </c:pt>
                <c:pt idx="4387">
                  <c:v>0.46348914000000002</c:v>
                </c:pt>
                <c:pt idx="4388">
                  <c:v>0.45305551999999999</c:v>
                </c:pt>
                <c:pt idx="4389">
                  <c:v>0.44175977</c:v>
                </c:pt>
                <c:pt idx="4390">
                  <c:v>0.4311527</c:v>
                </c:pt>
                <c:pt idx="4391">
                  <c:v>0.42113084000000001</c:v>
                </c:pt>
                <c:pt idx="4392">
                  <c:v>0.41108682000000002</c:v>
                </c:pt>
                <c:pt idx="4393">
                  <c:v>0.40117522999999999</c:v>
                </c:pt>
                <c:pt idx="4394">
                  <c:v>0.39114727999999999</c:v>
                </c:pt>
                <c:pt idx="4395">
                  <c:v>0.38037659000000001</c:v>
                </c:pt>
                <c:pt idx="4396">
                  <c:v>0.36879174999999997</c:v>
                </c:pt>
                <c:pt idx="4397">
                  <c:v>0.3569601</c:v>
                </c:pt>
                <c:pt idx="4398">
                  <c:v>0.34547529999999999</c:v>
                </c:pt>
                <c:pt idx="4399">
                  <c:v>0.33384795</c:v>
                </c:pt>
                <c:pt idx="4400">
                  <c:v>0.32124457000000001</c:v>
                </c:pt>
                <c:pt idx="4401">
                  <c:v>0.30676680000000001</c:v>
                </c:pt>
                <c:pt idx="4402">
                  <c:v>0.29005618</c:v>
                </c:pt>
                <c:pt idx="4403">
                  <c:v>0.27168312</c:v>
                </c:pt>
                <c:pt idx="4404">
                  <c:v>0.25218264000000001</c:v>
                </c:pt>
                <c:pt idx="4405">
                  <c:v>0.23199668000000001</c:v>
                </c:pt>
                <c:pt idx="4406">
                  <c:v>0.21226471</c:v>
                </c:pt>
                <c:pt idx="4407">
                  <c:v>0.19403313999999999</c:v>
                </c:pt>
                <c:pt idx="4408">
                  <c:v>0.17725038000000001</c:v>
                </c:pt>
                <c:pt idx="4409">
                  <c:v>0.16152723999999999</c:v>
                </c:pt>
                <c:pt idx="4410">
                  <c:v>0.14593739999999999</c:v>
                </c:pt>
                <c:pt idx="4411">
                  <c:v>0.12963482000000001</c:v>
                </c:pt>
                <c:pt idx="4412">
                  <c:v>0.11220344</c:v>
                </c:pt>
                <c:pt idx="4413">
                  <c:v>9.3771491999999998E-2</c:v>
                </c:pt>
                <c:pt idx="4414">
                  <c:v>7.4725461000000007E-2</c:v>
                </c:pt>
                <c:pt idx="4415">
                  <c:v>5.5295496999999999E-2</c:v>
                </c:pt>
                <c:pt idx="4416">
                  <c:v>3.5344556999999999E-2</c:v>
                </c:pt>
                <c:pt idx="4417">
                  <c:v>1.5602216E-2</c:v>
                </c:pt>
                <c:pt idx="4418">
                  <c:v>-4.1200535999999996E-3</c:v>
                </c:pt>
                <c:pt idx="4419">
                  <c:v>-2.4570781E-2</c:v>
                </c:pt>
                <c:pt idx="4420">
                  <c:v>-4.6479919000000001E-2</c:v>
                </c:pt>
                <c:pt idx="4421">
                  <c:v>-6.9189170999999994E-2</c:v>
                </c:pt>
                <c:pt idx="4422">
                  <c:v>-9.1475072000000004E-2</c:v>
                </c:pt>
                <c:pt idx="4423">
                  <c:v>-0.11251097</c:v>
                </c:pt>
                <c:pt idx="4424">
                  <c:v>-0.13182476000000001</c:v>
                </c:pt>
                <c:pt idx="4425">
                  <c:v>-0.14960329999999999</c:v>
                </c:pt>
                <c:pt idx="4426">
                  <c:v>-0.16669497</c:v>
                </c:pt>
                <c:pt idx="4427">
                  <c:v>-0.18346767999999999</c:v>
                </c:pt>
                <c:pt idx="4428">
                  <c:v>-0.20003990999999999</c:v>
                </c:pt>
                <c:pt idx="4429">
                  <c:v>-0.21574657</c:v>
                </c:pt>
                <c:pt idx="4430">
                  <c:v>-0.22972782</c:v>
                </c:pt>
                <c:pt idx="4431">
                  <c:v>-0.24051222</c:v>
                </c:pt>
                <c:pt idx="4432">
                  <c:v>-0.24783319000000001</c:v>
                </c:pt>
                <c:pt idx="4433">
                  <c:v>-0.25278606999999997</c:v>
                </c:pt>
                <c:pt idx="4434">
                  <c:v>-0.25721579999999999</c:v>
                </c:pt>
                <c:pt idx="4435">
                  <c:v>-0.26204562999999997</c:v>
                </c:pt>
                <c:pt idx="4436">
                  <c:v>-0.26650285000000001</c:v>
                </c:pt>
                <c:pt idx="4437">
                  <c:v>-0.26940613000000002</c:v>
                </c:pt>
                <c:pt idx="4438">
                  <c:v>-0.26911056999999999</c:v>
                </c:pt>
                <c:pt idx="4439">
                  <c:v>-0.26392979</c:v>
                </c:pt>
                <c:pt idx="4440">
                  <c:v>-0.25316823999999999</c:v>
                </c:pt>
                <c:pt idx="4441">
                  <c:v>-0.23775624000000001</c:v>
                </c:pt>
                <c:pt idx="4442">
                  <c:v>-0.21878160999999999</c:v>
                </c:pt>
                <c:pt idx="4443">
                  <c:v>-0.19718550000000001</c:v>
                </c:pt>
                <c:pt idx="4444">
                  <c:v>-0.17391841999999999</c:v>
                </c:pt>
                <c:pt idx="4445">
                  <c:v>-0.14947334000000001</c:v>
                </c:pt>
                <c:pt idx="4446">
                  <c:v>-0.12497806</c:v>
                </c:pt>
                <c:pt idx="4447">
                  <c:v>-0.10096798999999999</c:v>
                </c:pt>
                <c:pt idx="4448">
                  <c:v>-7.7965999999999994E-2</c:v>
                </c:pt>
                <c:pt idx="4449">
                  <c:v>-5.5902465999999998E-2</c:v>
                </c:pt>
                <c:pt idx="4450">
                  <c:v>-3.4988791999999998E-2</c:v>
                </c:pt>
                <c:pt idx="4451">
                  <c:v>-1.5585397000000001E-2</c:v>
                </c:pt>
                <c:pt idx="4452">
                  <c:v>2.0357316E-3</c:v>
                </c:pt>
                <c:pt idx="4453">
                  <c:v>1.8456672E-2</c:v>
                </c:pt>
                <c:pt idx="4454">
                  <c:v>3.4119772E-2</c:v>
                </c:pt>
                <c:pt idx="4455">
                  <c:v>4.8752720999999999E-2</c:v>
                </c:pt>
                <c:pt idx="4456">
                  <c:v>6.2217891999999997E-2</c:v>
                </c:pt>
                <c:pt idx="4457">
                  <c:v>7.4051763000000007E-2</c:v>
                </c:pt>
                <c:pt idx="4458">
                  <c:v>8.3812959000000006E-2</c:v>
                </c:pt>
                <c:pt idx="4459">
                  <c:v>9.0628636999999998E-2</c:v>
                </c:pt>
                <c:pt idx="4460">
                  <c:v>9.3980011000000002E-2</c:v>
                </c:pt>
                <c:pt idx="4461">
                  <c:v>9.3669028000000001E-2</c:v>
                </c:pt>
                <c:pt idx="4462">
                  <c:v>8.9796358000000007E-2</c:v>
                </c:pt>
                <c:pt idx="4463">
                  <c:v>8.3581354999999996E-2</c:v>
                </c:pt>
                <c:pt idx="4464">
                  <c:v>7.6298209000000006E-2</c:v>
                </c:pt>
                <c:pt idx="4465">
                  <c:v>6.8999872000000004E-2</c:v>
                </c:pt>
                <c:pt idx="4466">
                  <c:v>6.2298147999999998E-2</c:v>
                </c:pt>
                <c:pt idx="4467">
                  <c:v>5.6515300999999997E-2</c:v>
                </c:pt>
                <c:pt idx="4468">
                  <c:v>5.0688167999999999E-2</c:v>
                </c:pt>
                <c:pt idx="4469">
                  <c:v>4.3988198999999999E-2</c:v>
                </c:pt>
                <c:pt idx="4470">
                  <c:v>3.6144970999999998E-2</c:v>
                </c:pt>
                <c:pt idx="4471">
                  <c:v>2.7609682999999999E-2</c:v>
                </c:pt>
                <c:pt idx="4472">
                  <c:v>1.9107694000000001E-2</c:v>
                </c:pt>
                <c:pt idx="4473">
                  <c:v>1.1746645999999999E-2</c:v>
                </c:pt>
                <c:pt idx="4474">
                  <c:v>6.5666635999999997E-3</c:v>
                </c:pt>
                <c:pt idx="4475">
                  <c:v>3.3733559000000001E-3</c:v>
                </c:pt>
                <c:pt idx="4476">
                  <c:v>1.0742344E-3</c:v>
                </c:pt>
                <c:pt idx="4477">
                  <c:v>-1.280572E-3</c:v>
                </c:pt>
                <c:pt idx="4478">
                  <c:v>-3.9495852999999999E-3</c:v>
                </c:pt>
                <c:pt idx="4479">
                  <c:v>-6.3760220999999999E-3</c:v>
                </c:pt>
                <c:pt idx="4480">
                  <c:v>-7.9713308000000007E-3</c:v>
                </c:pt>
                <c:pt idx="4481">
                  <c:v>-8.1031425000000004E-3</c:v>
                </c:pt>
                <c:pt idx="4482">
                  <c:v>-6.4355454999999997E-3</c:v>
                </c:pt>
                <c:pt idx="4483">
                  <c:v>-3.8040551999999998E-3</c:v>
                </c:pt>
                <c:pt idx="4484">
                  <c:v>-1.620919E-3</c:v>
                </c:pt>
                <c:pt idx="4485">
                  <c:v>-5.0515881000000003E-4</c:v>
                </c:pt>
                <c:pt idx="4486">
                  <c:v>2.8265856999999998E-4</c:v>
                </c:pt>
                <c:pt idx="4487">
                  <c:v>1.3011492E-3</c:v>
                </c:pt>
                <c:pt idx="4488">
                  <c:v>2.8355950000000002E-3</c:v>
                </c:pt>
                <c:pt idx="4489">
                  <c:v>4.9779804999999996E-3</c:v>
                </c:pt>
                <c:pt idx="4490">
                  <c:v>8.9076302000000007E-3</c:v>
                </c:pt>
                <c:pt idx="4491">
                  <c:v>1.477609E-2</c:v>
                </c:pt>
                <c:pt idx="4492">
                  <c:v>2.0860692E-2</c:v>
                </c:pt>
                <c:pt idx="4493">
                  <c:v>2.5460156000000001E-2</c:v>
                </c:pt>
                <c:pt idx="4494">
                  <c:v>2.8173449E-2</c:v>
                </c:pt>
                <c:pt idx="4495">
                  <c:v>2.9879109000000001E-2</c:v>
                </c:pt>
                <c:pt idx="4496">
                  <c:v>3.0920726999999999E-2</c:v>
                </c:pt>
                <c:pt idx="4497">
                  <c:v>3.0716833999999998E-2</c:v>
                </c:pt>
                <c:pt idx="4498">
                  <c:v>2.8703329E-2</c:v>
                </c:pt>
                <c:pt idx="4499">
                  <c:v>2.4263355E-2</c:v>
                </c:pt>
                <c:pt idx="4500">
                  <c:v>1.7243029999999999E-2</c:v>
                </c:pt>
                <c:pt idx="4501">
                  <c:v>7.5858163999999997E-3</c:v>
                </c:pt>
                <c:pt idx="4502">
                  <c:v>-4.3456125000000002E-3</c:v>
                </c:pt>
                <c:pt idx="4503">
                  <c:v>-1.7474983999999999E-2</c:v>
                </c:pt>
                <c:pt idx="4504">
                  <c:v>-3.0291905000000001E-2</c:v>
                </c:pt>
                <c:pt idx="4505">
                  <c:v>-4.2053543999999998E-2</c:v>
                </c:pt>
                <c:pt idx="4506">
                  <c:v>-5.2674498E-2</c:v>
                </c:pt>
                <c:pt idx="4507">
                  <c:v>-6.2244692999999997E-2</c:v>
                </c:pt>
                <c:pt idx="4508">
                  <c:v>-7.1257974000000002E-2</c:v>
                </c:pt>
                <c:pt idx="4509">
                  <c:v>-8.0027793E-2</c:v>
                </c:pt>
                <c:pt idx="4510">
                  <c:v>-8.9320796999999993E-2</c:v>
                </c:pt>
                <c:pt idx="4511">
                  <c:v>-9.8791411999999995E-2</c:v>
                </c:pt>
                <c:pt idx="4512">
                  <c:v>-0.10769989000000001</c:v>
                </c:pt>
                <c:pt idx="4513">
                  <c:v>-0.11543316000000001</c:v>
                </c:pt>
                <c:pt idx="4514">
                  <c:v>-0.12131777000000001</c:v>
                </c:pt>
                <c:pt idx="4515">
                  <c:v>-0.12603017</c:v>
                </c:pt>
                <c:pt idx="4516">
                  <c:v>-0.13003537000000001</c:v>
                </c:pt>
                <c:pt idx="4517">
                  <c:v>-0.13313066000000001</c:v>
                </c:pt>
                <c:pt idx="4518">
                  <c:v>-0.13510448999999999</c:v>
                </c:pt>
                <c:pt idx="4519">
                  <c:v>-0.13619165</c:v>
                </c:pt>
                <c:pt idx="4520">
                  <c:v>-0.1364967</c:v>
                </c:pt>
                <c:pt idx="4521">
                  <c:v>-0.13625451</c:v>
                </c:pt>
                <c:pt idx="4522">
                  <c:v>-0.13575053000000001</c:v>
                </c:pt>
                <c:pt idx="4523">
                  <c:v>-0.13507706</c:v>
                </c:pt>
                <c:pt idx="4524">
                  <c:v>-0.13483874000000001</c:v>
                </c:pt>
                <c:pt idx="4525">
                  <c:v>-0.13465289999999999</c:v>
                </c:pt>
                <c:pt idx="4526">
                  <c:v>-0.13431742999999999</c:v>
                </c:pt>
                <c:pt idx="4527">
                  <c:v>-0.13411126000000001</c:v>
                </c:pt>
                <c:pt idx="4528">
                  <c:v>-0.13349771999999999</c:v>
                </c:pt>
                <c:pt idx="4529">
                  <c:v>-0.13242361</c:v>
                </c:pt>
                <c:pt idx="4530">
                  <c:v>-0.13076984</c:v>
                </c:pt>
                <c:pt idx="4531">
                  <c:v>-0.12979244000000001</c:v>
                </c:pt>
                <c:pt idx="4532">
                  <c:v>-0.12974171000000001</c:v>
                </c:pt>
                <c:pt idx="4533">
                  <c:v>-0.12967364000000001</c:v>
                </c:pt>
                <c:pt idx="4534">
                  <c:v>-0.12812625999999999</c:v>
                </c:pt>
                <c:pt idx="4535">
                  <c:v>-0.12479651999999999</c:v>
                </c:pt>
                <c:pt idx="4536">
                  <c:v>-0.12107063999999999</c:v>
                </c:pt>
                <c:pt idx="4537">
                  <c:v>-0.11815137000000001</c:v>
                </c:pt>
                <c:pt idx="4538">
                  <c:v>-0.11713320000000001</c:v>
                </c:pt>
                <c:pt idx="4539">
                  <c:v>-0.11793347</c:v>
                </c:pt>
                <c:pt idx="4540">
                  <c:v>-0.12022393000000001</c:v>
                </c:pt>
                <c:pt idx="4541">
                  <c:v>-0.12341334</c:v>
                </c:pt>
                <c:pt idx="4542">
                  <c:v>-0.12702093</c:v>
                </c:pt>
                <c:pt idx="4543">
                  <c:v>-0.13105528</c:v>
                </c:pt>
                <c:pt idx="4544">
                  <c:v>-0.13585804000000001</c:v>
                </c:pt>
                <c:pt idx="4545">
                  <c:v>-0.14178716</c:v>
                </c:pt>
                <c:pt idx="4546">
                  <c:v>-0.14933585999999999</c:v>
                </c:pt>
                <c:pt idx="4547">
                  <c:v>-0.15874278</c:v>
                </c:pt>
                <c:pt idx="4548">
                  <c:v>-0.16924364</c:v>
                </c:pt>
                <c:pt idx="4549">
                  <c:v>-0.17961314</c:v>
                </c:pt>
                <c:pt idx="4550">
                  <c:v>-0.18846391000000001</c:v>
                </c:pt>
                <c:pt idx="4551">
                  <c:v>-0.19517043000000001</c:v>
                </c:pt>
                <c:pt idx="4552">
                  <c:v>-0.19981380000000001</c:v>
                </c:pt>
                <c:pt idx="4553">
                  <c:v>-0.20215743999999999</c:v>
                </c:pt>
                <c:pt idx="4554">
                  <c:v>-0.20253635</c:v>
                </c:pt>
                <c:pt idx="4555">
                  <c:v>-0.20151316</c:v>
                </c:pt>
                <c:pt idx="4556">
                  <c:v>-0.20028552999999999</c:v>
                </c:pt>
                <c:pt idx="4557">
                  <c:v>-0.19942482</c:v>
                </c:pt>
                <c:pt idx="4558">
                  <c:v>-0.19924810000000001</c:v>
                </c:pt>
                <c:pt idx="4559">
                  <c:v>-0.19964698</c:v>
                </c:pt>
                <c:pt idx="4560">
                  <c:v>-0.20051736000000001</c:v>
                </c:pt>
                <c:pt idx="4561">
                  <c:v>-0.20122301000000001</c:v>
                </c:pt>
                <c:pt idx="4562">
                  <c:v>-0.20163439999999999</c:v>
                </c:pt>
                <c:pt idx="4563">
                  <c:v>-0.20185111999999999</c:v>
                </c:pt>
                <c:pt idx="4564">
                  <c:v>-0.20204221999999999</c:v>
                </c:pt>
                <c:pt idx="4565">
                  <c:v>-0.20156763</c:v>
                </c:pt>
                <c:pt idx="4566">
                  <c:v>-0.20070673999999999</c:v>
                </c:pt>
                <c:pt idx="4567">
                  <c:v>-0.19998796999999999</c:v>
                </c:pt>
                <c:pt idx="4568">
                  <c:v>-0.19917431999999999</c:v>
                </c:pt>
                <c:pt idx="4569">
                  <c:v>-0.19744217</c:v>
                </c:pt>
                <c:pt idx="4570">
                  <c:v>-0.19382023000000001</c:v>
                </c:pt>
                <c:pt idx="4571">
                  <c:v>-0.18752052999999999</c:v>
                </c:pt>
                <c:pt idx="4572">
                  <c:v>-0.17920379</c:v>
                </c:pt>
                <c:pt idx="4573">
                  <c:v>-0.17013020000000001</c:v>
                </c:pt>
                <c:pt idx="4574">
                  <c:v>-0.16139788999999999</c:v>
                </c:pt>
                <c:pt idx="4575">
                  <c:v>-0.15391256</c:v>
                </c:pt>
                <c:pt idx="4576">
                  <c:v>-0.14869936</c:v>
                </c:pt>
                <c:pt idx="4577">
                  <c:v>-0.14566894</c:v>
                </c:pt>
                <c:pt idx="4578">
                  <c:v>-0.14398145000000001</c:v>
                </c:pt>
                <c:pt idx="4579">
                  <c:v>-0.14255609</c:v>
                </c:pt>
                <c:pt idx="4580">
                  <c:v>-0.14127255999999999</c:v>
                </c:pt>
                <c:pt idx="4581">
                  <c:v>-0.14034877000000001</c:v>
                </c:pt>
                <c:pt idx="4582">
                  <c:v>-0.14017830000000001</c:v>
                </c:pt>
                <c:pt idx="4583">
                  <c:v>-0.14126498000000001</c:v>
                </c:pt>
                <c:pt idx="4584">
                  <c:v>-0.14370031999999999</c:v>
                </c:pt>
                <c:pt idx="4585">
                  <c:v>-0.14695962000000001</c:v>
                </c:pt>
                <c:pt idx="4586">
                  <c:v>-0.14981256000000001</c:v>
                </c:pt>
                <c:pt idx="4587">
                  <c:v>-0.15056759</c:v>
                </c:pt>
                <c:pt idx="4588">
                  <c:v>-0.14793882</c:v>
                </c:pt>
                <c:pt idx="4589">
                  <c:v>-0.14188912000000001</c:v>
                </c:pt>
                <c:pt idx="4590">
                  <c:v>-0.13379360000000001</c:v>
                </c:pt>
                <c:pt idx="4591">
                  <c:v>-0.12496570999999999</c:v>
                </c:pt>
                <c:pt idx="4592">
                  <c:v>-0.11558947</c:v>
                </c:pt>
                <c:pt idx="4593">
                  <c:v>-0.10523183999999999</c:v>
                </c:pt>
                <c:pt idx="4594">
                  <c:v>-9.4102532000000003E-2</c:v>
                </c:pt>
                <c:pt idx="4595">
                  <c:v>-8.3235000000000003E-2</c:v>
                </c:pt>
                <c:pt idx="4596">
                  <c:v>-7.3363637999999995E-2</c:v>
                </c:pt>
                <c:pt idx="4597">
                  <c:v>-6.4526308000000004E-2</c:v>
                </c:pt>
                <c:pt idx="4598">
                  <c:v>-5.7047078000000001E-2</c:v>
                </c:pt>
                <c:pt idx="4599">
                  <c:v>-5.2152641E-2</c:v>
                </c:pt>
                <c:pt idx="4600">
                  <c:v>-5.105983E-2</c:v>
                </c:pt>
                <c:pt idx="4601">
                  <c:v>-5.3697382000000002E-2</c:v>
                </c:pt>
                <c:pt idx="4602">
                  <c:v>-5.8897005000000002E-2</c:v>
                </c:pt>
                <c:pt idx="4603">
                  <c:v>-6.4471540999999993E-2</c:v>
                </c:pt>
                <c:pt idx="4604">
                  <c:v>-6.8803470000000005E-2</c:v>
                </c:pt>
                <c:pt idx="4605">
                  <c:v>-7.0820587000000004E-2</c:v>
                </c:pt>
                <c:pt idx="4606">
                  <c:v>-7.0537148999999993E-2</c:v>
                </c:pt>
                <c:pt idx="4607">
                  <c:v>-6.8980416000000003E-2</c:v>
                </c:pt>
                <c:pt idx="4608">
                  <c:v>-6.7843447000000001E-2</c:v>
                </c:pt>
                <c:pt idx="4609">
                  <c:v>-6.8902856999999998E-2</c:v>
                </c:pt>
                <c:pt idx="4610">
                  <c:v>-7.2010922000000005E-2</c:v>
                </c:pt>
                <c:pt idx="4611">
                  <c:v>-7.6090921000000006E-2</c:v>
                </c:pt>
                <c:pt idx="4612">
                  <c:v>-8.0362681000000005E-2</c:v>
                </c:pt>
                <c:pt idx="4613">
                  <c:v>-8.5097043999999997E-2</c:v>
                </c:pt>
                <c:pt idx="4614">
                  <c:v>-9.0639140000000007E-2</c:v>
                </c:pt>
                <c:pt idx="4615">
                  <c:v>-9.7014953000000001E-2</c:v>
                </c:pt>
                <c:pt idx="4616">
                  <c:v>-0.10495980000000001</c:v>
                </c:pt>
                <c:pt idx="4617">
                  <c:v>-0.11571694</c:v>
                </c:pt>
                <c:pt idx="4618">
                  <c:v>-0.13049926000000001</c:v>
                </c:pt>
                <c:pt idx="4619">
                  <c:v>-0.14903306999999999</c:v>
                </c:pt>
                <c:pt idx="4620">
                  <c:v>-0.16947068000000001</c:v>
                </c:pt>
                <c:pt idx="4621">
                  <c:v>-0.19043454000000001</c:v>
                </c:pt>
                <c:pt idx="4622">
                  <c:v>-0.21097518000000001</c:v>
                </c:pt>
                <c:pt idx="4623">
                  <c:v>-0.23130481</c:v>
                </c:pt>
                <c:pt idx="4624">
                  <c:v>-0.25227156000000001</c:v>
                </c:pt>
                <c:pt idx="4625">
                  <c:v>-0.27465676</c:v>
                </c:pt>
                <c:pt idx="4626">
                  <c:v>-0.29918180999999999</c:v>
                </c:pt>
                <c:pt idx="4627">
                  <c:v>-0.32519715999999999</c:v>
                </c:pt>
                <c:pt idx="4628">
                  <c:v>-0.35112597000000001</c:v>
                </c:pt>
                <c:pt idx="4629">
                  <c:v>-0.37438833999999999</c:v>
                </c:pt>
                <c:pt idx="4630">
                  <c:v>-0.39362873999999998</c:v>
                </c:pt>
                <c:pt idx="4631">
                  <c:v>-0.40916662999999998</c:v>
                </c:pt>
                <c:pt idx="4632">
                  <c:v>-0.42230868999999999</c:v>
                </c:pt>
                <c:pt idx="4633">
                  <c:v>-0.43358175999999998</c:v>
                </c:pt>
                <c:pt idx="4634">
                  <c:v>-0.44358164</c:v>
                </c:pt>
                <c:pt idx="4635">
                  <c:v>-0.45282215999999997</c:v>
                </c:pt>
                <c:pt idx="4636">
                  <c:v>-0.46164561999999998</c:v>
                </c:pt>
                <c:pt idx="4637">
                  <c:v>-0.46991271000000001</c:v>
                </c:pt>
                <c:pt idx="4638">
                  <c:v>-0.47709214999999999</c:v>
                </c:pt>
                <c:pt idx="4639">
                  <c:v>-0.48344475999999997</c:v>
                </c:pt>
                <c:pt idx="4640">
                  <c:v>-0.48924689999999998</c:v>
                </c:pt>
                <c:pt idx="4641">
                  <c:v>-0.49410862999999999</c:v>
                </c:pt>
                <c:pt idx="4642">
                  <c:v>-0.49715334</c:v>
                </c:pt>
                <c:pt idx="4643">
                  <c:v>-0.49808155999999998</c:v>
                </c:pt>
                <c:pt idx="4644">
                  <c:v>-0.49718577000000003</c:v>
                </c:pt>
                <c:pt idx="4645">
                  <c:v>-0.49480680999999999</c:v>
                </c:pt>
                <c:pt idx="4646">
                  <c:v>-0.49152936000000003</c:v>
                </c:pt>
                <c:pt idx="4647">
                  <c:v>-0.48782261999999998</c:v>
                </c:pt>
                <c:pt idx="4648">
                  <c:v>-0.48383874999999998</c:v>
                </c:pt>
                <c:pt idx="4649">
                  <c:v>-0.47946383999999997</c:v>
                </c:pt>
                <c:pt idx="4650">
                  <c:v>-0.47472381000000002</c:v>
                </c:pt>
                <c:pt idx="4651">
                  <c:v>-0.47027334999999998</c:v>
                </c:pt>
                <c:pt idx="4652">
                  <c:v>-0.46674218000000001</c:v>
                </c:pt>
                <c:pt idx="4653">
                  <c:v>-0.46337477999999999</c:v>
                </c:pt>
                <c:pt idx="4654">
                  <c:v>-0.45911049999999998</c:v>
                </c:pt>
                <c:pt idx="4655">
                  <c:v>-0.45354397000000002</c:v>
                </c:pt>
                <c:pt idx="4656">
                  <c:v>-0.44713026</c:v>
                </c:pt>
                <c:pt idx="4657">
                  <c:v>-0.44035286000000001</c:v>
                </c:pt>
                <c:pt idx="4658">
                  <c:v>-0.43287038999999999</c:v>
                </c:pt>
                <c:pt idx="4659">
                  <c:v>-0.42442084000000002</c:v>
                </c:pt>
                <c:pt idx="4660">
                  <c:v>-0.41543141</c:v>
                </c:pt>
                <c:pt idx="4661">
                  <c:v>-0.40693244000000001</c:v>
                </c:pt>
                <c:pt idx="4662">
                  <c:v>-0.39918218</c:v>
                </c:pt>
                <c:pt idx="4663">
                  <c:v>-0.39236040999999999</c:v>
                </c:pt>
                <c:pt idx="4664">
                  <c:v>-0.38664378999999999</c:v>
                </c:pt>
                <c:pt idx="4665">
                  <c:v>-0.38258529000000002</c:v>
                </c:pt>
                <c:pt idx="4666">
                  <c:v>-0.38077529999999998</c:v>
                </c:pt>
                <c:pt idx="4667">
                  <c:v>-0.38075900000000001</c:v>
                </c:pt>
                <c:pt idx="4668">
                  <c:v>-0.38151246999999999</c:v>
                </c:pt>
                <c:pt idx="4669">
                  <c:v>-0.38205285999999999</c:v>
                </c:pt>
                <c:pt idx="4670">
                  <c:v>-0.38195860999999998</c:v>
                </c:pt>
                <c:pt idx="4671">
                  <c:v>-0.38120722000000001</c:v>
                </c:pt>
                <c:pt idx="4672">
                  <c:v>-0.38011685000000001</c:v>
                </c:pt>
                <c:pt idx="4673">
                  <c:v>-0.37882680000000002</c:v>
                </c:pt>
                <c:pt idx="4674">
                  <c:v>-0.37776428000000001</c:v>
                </c:pt>
                <c:pt idx="4675">
                  <c:v>-0.37753740000000002</c:v>
                </c:pt>
                <c:pt idx="4676">
                  <c:v>-0.37855722000000003</c:v>
                </c:pt>
                <c:pt idx="4677">
                  <c:v>-0.38050894000000002</c:v>
                </c:pt>
                <c:pt idx="4678">
                  <c:v>-0.38317526000000002</c:v>
                </c:pt>
                <c:pt idx="4679">
                  <c:v>-0.38579788999999998</c:v>
                </c:pt>
                <c:pt idx="4680">
                  <c:v>-0.38838746000000002</c:v>
                </c:pt>
                <c:pt idx="4681">
                  <c:v>-0.39108082</c:v>
                </c:pt>
                <c:pt idx="4682">
                  <c:v>-0.39483881999999998</c:v>
                </c:pt>
                <c:pt idx="4683">
                  <c:v>-0.40011738000000002</c:v>
                </c:pt>
                <c:pt idx="4684">
                  <c:v>-0.40644138000000002</c:v>
                </c:pt>
                <c:pt idx="4685">
                  <c:v>-0.41291793999999998</c:v>
                </c:pt>
                <c:pt idx="4686">
                  <c:v>-0.41914718000000001</c:v>
                </c:pt>
                <c:pt idx="4687">
                  <c:v>-0.42437264000000002</c:v>
                </c:pt>
                <c:pt idx="4688">
                  <c:v>-0.42803445000000001</c:v>
                </c:pt>
                <c:pt idx="4689">
                  <c:v>-0.43058313999999998</c:v>
                </c:pt>
                <c:pt idx="4690">
                  <c:v>-0.43241558000000002</c:v>
                </c:pt>
                <c:pt idx="4691">
                  <c:v>-0.43411883000000001</c:v>
                </c:pt>
                <c:pt idx="4692">
                  <c:v>-0.43597150000000001</c:v>
                </c:pt>
                <c:pt idx="4693">
                  <c:v>-0.43766888999999998</c:v>
                </c:pt>
                <c:pt idx="4694">
                  <c:v>-0.43956540999999999</c:v>
                </c:pt>
                <c:pt idx="4695">
                  <c:v>-0.44235910000000001</c:v>
                </c:pt>
                <c:pt idx="4696">
                  <c:v>-0.44619483999999998</c:v>
                </c:pt>
                <c:pt idx="4697">
                  <c:v>-0.45050670999999998</c:v>
                </c:pt>
                <c:pt idx="4698">
                  <c:v>-0.45380276000000003</c:v>
                </c:pt>
                <c:pt idx="4699">
                  <c:v>-0.45490488000000001</c:v>
                </c:pt>
                <c:pt idx="4700">
                  <c:v>-0.45392052999999999</c:v>
                </c:pt>
                <c:pt idx="4701">
                  <c:v>-0.45146892</c:v>
                </c:pt>
                <c:pt idx="4702">
                  <c:v>-0.44827679999999998</c:v>
                </c:pt>
                <c:pt idx="4703">
                  <c:v>-0.44504647000000003</c:v>
                </c:pt>
                <c:pt idx="4704">
                  <c:v>-0.44254756000000001</c:v>
                </c:pt>
                <c:pt idx="4705">
                  <c:v>-0.44062653000000002</c:v>
                </c:pt>
                <c:pt idx="4706">
                  <c:v>-0.43911809000000002</c:v>
                </c:pt>
                <c:pt idx="4707">
                  <c:v>-0.43769082999999998</c:v>
                </c:pt>
                <c:pt idx="4708">
                  <c:v>-0.43583244999999998</c:v>
                </c:pt>
                <c:pt idx="4709">
                  <c:v>-0.4330174</c:v>
                </c:pt>
                <c:pt idx="4710">
                  <c:v>-0.42962619000000002</c:v>
                </c:pt>
                <c:pt idx="4711">
                  <c:v>-0.42599641999999999</c:v>
                </c:pt>
                <c:pt idx="4712">
                  <c:v>-0.42230239000000003</c:v>
                </c:pt>
                <c:pt idx="4713">
                  <c:v>-0.41799291</c:v>
                </c:pt>
                <c:pt idx="4714">
                  <c:v>-0.41249443000000002</c:v>
                </c:pt>
                <c:pt idx="4715">
                  <c:v>-0.40562494999999998</c:v>
                </c:pt>
                <c:pt idx="4716">
                  <c:v>-0.39743487999999999</c:v>
                </c:pt>
                <c:pt idx="4717">
                  <c:v>-0.38866780000000001</c:v>
                </c:pt>
                <c:pt idx="4718">
                  <c:v>-0.37933642000000001</c:v>
                </c:pt>
                <c:pt idx="4719">
                  <c:v>-0.36948514999999998</c:v>
                </c:pt>
                <c:pt idx="4720">
                  <c:v>-0.35909846000000001</c:v>
                </c:pt>
                <c:pt idx="4721">
                  <c:v>-0.34820972</c:v>
                </c:pt>
                <c:pt idx="4722">
                  <c:v>-0.33725747</c:v>
                </c:pt>
                <c:pt idx="4723">
                  <c:v>-0.32668275000000002</c:v>
                </c:pt>
                <c:pt idx="4724">
                  <c:v>-0.31678983999999999</c:v>
                </c:pt>
                <c:pt idx="4725">
                  <c:v>-0.30731775</c:v>
                </c:pt>
                <c:pt idx="4726">
                  <c:v>-0.29828200999999999</c:v>
                </c:pt>
                <c:pt idx="4727">
                  <c:v>-0.28986443000000001</c:v>
                </c:pt>
                <c:pt idx="4728">
                  <c:v>-0.28140477000000003</c:v>
                </c:pt>
                <c:pt idx="4729">
                  <c:v>-0.27187888999999998</c:v>
                </c:pt>
                <c:pt idx="4730">
                  <c:v>-0.26103816000000002</c:v>
                </c:pt>
                <c:pt idx="4731">
                  <c:v>-0.24970514999999999</c:v>
                </c:pt>
                <c:pt idx="4732">
                  <c:v>-0.23894012000000001</c:v>
                </c:pt>
                <c:pt idx="4733">
                  <c:v>-0.22892183999999999</c:v>
                </c:pt>
                <c:pt idx="4734">
                  <c:v>-0.21981229999999999</c:v>
                </c:pt>
                <c:pt idx="4735">
                  <c:v>-0.2118266</c:v>
                </c:pt>
                <c:pt idx="4736">
                  <c:v>-0.20457796</c:v>
                </c:pt>
                <c:pt idx="4737">
                  <c:v>-0.19730727000000001</c:v>
                </c:pt>
                <c:pt idx="4738">
                  <c:v>-0.19003484000000001</c:v>
                </c:pt>
                <c:pt idx="4739">
                  <c:v>-0.18299165000000001</c:v>
                </c:pt>
                <c:pt idx="4740">
                  <c:v>-0.17634859999999999</c:v>
                </c:pt>
                <c:pt idx="4741">
                  <c:v>-0.1701452</c:v>
                </c:pt>
                <c:pt idx="4742">
                  <c:v>-0.16449396999999999</c:v>
                </c:pt>
                <c:pt idx="4743">
                  <c:v>-0.15933575</c:v>
                </c:pt>
                <c:pt idx="4744">
                  <c:v>-0.15431234999999999</c:v>
                </c:pt>
                <c:pt idx="4745">
                  <c:v>-0.14920659</c:v>
                </c:pt>
                <c:pt idx="4746">
                  <c:v>-0.14386806999999999</c:v>
                </c:pt>
                <c:pt idx="4747">
                  <c:v>-0.13811661</c:v>
                </c:pt>
                <c:pt idx="4748">
                  <c:v>-0.13137293</c:v>
                </c:pt>
                <c:pt idx="4749">
                  <c:v>-0.12321827</c:v>
                </c:pt>
                <c:pt idx="4750">
                  <c:v>-0.1142838</c:v>
                </c:pt>
                <c:pt idx="4751">
                  <c:v>-0.10562041</c:v>
                </c:pt>
                <c:pt idx="4752">
                  <c:v>-9.8423121000000002E-2</c:v>
                </c:pt>
                <c:pt idx="4753">
                  <c:v>-9.3051277000000002E-2</c:v>
                </c:pt>
                <c:pt idx="4754">
                  <c:v>-8.8993069999999994E-2</c:v>
                </c:pt>
                <c:pt idx="4755">
                  <c:v>-8.5677430999999998E-2</c:v>
                </c:pt>
                <c:pt idx="4756">
                  <c:v>-8.3186252000000002E-2</c:v>
                </c:pt>
                <c:pt idx="4757">
                  <c:v>-8.1437844999999995E-2</c:v>
                </c:pt>
                <c:pt idx="4758">
                  <c:v>-8.0967156999999998E-2</c:v>
                </c:pt>
                <c:pt idx="4759">
                  <c:v>-8.2070560000000001E-2</c:v>
                </c:pt>
                <c:pt idx="4760">
                  <c:v>-8.5027413999999996E-2</c:v>
                </c:pt>
                <c:pt idx="4761">
                  <c:v>-8.9242181000000004E-2</c:v>
                </c:pt>
                <c:pt idx="4762">
                  <c:v>-9.3749285000000002E-2</c:v>
                </c:pt>
                <c:pt idx="4763">
                  <c:v>-9.8283292999999994E-2</c:v>
                </c:pt>
                <c:pt idx="4764">
                  <c:v>-0.10254873</c:v>
                </c:pt>
                <c:pt idx="4765">
                  <c:v>-0.10656518</c:v>
                </c:pt>
                <c:pt idx="4766">
                  <c:v>-0.11059403</c:v>
                </c:pt>
                <c:pt idx="4767">
                  <c:v>-0.11469169</c:v>
                </c:pt>
                <c:pt idx="4768">
                  <c:v>-0.11830974</c:v>
                </c:pt>
                <c:pt idx="4769">
                  <c:v>-0.12106618</c:v>
                </c:pt>
                <c:pt idx="4770">
                  <c:v>-0.12272326</c:v>
                </c:pt>
                <c:pt idx="4771">
                  <c:v>-0.12283913</c:v>
                </c:pt>
                <c:pt idx="4772">
                  <c:v>-0.12162248000000001</c:v>
                </c:pt>
                <c:pt idx="4773">
                  <c:v>-0.11914429</c:v>
                </c:pt>
                <c:pt idx="4774">
                  <c:v>-0.11575497</c:v>
                </c:pt>
                <c:pt idx="4775">
                  <c:v>-0.11178900999999999</c:v>
                </c:pt>
                <c:pt idx="4776">
                  <c:v>-0.10738064</c:v>
                </c:pt>
                <c:pt idx="4777">
                  <c:v>-0.10309274</c:v>
                </c:pt>
                <c:pt idx="4778">
                  <c:v>-9.9192387000000007E-2</c:v>
                </c:pt>
                <c:pt idx="4779">
                  <c:v>-9.5760661999999996E-2</c:v>
                </c:pt>
                <c:pt idx="4780">
                  <c:v>-9.2850938999999993E-2</c:v>
                </c:pt>
                <c:pt idx="4781">
                  <c:v>-9.0477118999999995E-2</c:v>
                </c:pt>
                <c:pt idx="4782">
                  <c:v>-8.7910975000000002E-2</c:v>
                </c:pt>
                <c:pt idx="4783">
                  <c:v>-8.3901727999999995E-2</c:v>
                </c:pt>
                <c:pt idx="4784">
                  <c:v>-7.7361852999999994E-2</c:v>
                </c:pt>
                <c:pt idx="4785">
                  <c:v>-6.8785746999999994E-2</c:v>
                </c:pt>
                <c:pt idx="4786">
                  <c:v>-5.9350338000000002E-2</c:v>
                </c:pt>
                <c:pt idx="4787">
                  <c:v>-4.9832886999999999E-2</c:v>
                </c:pt>
                <c:pt idx="4788">
                  <c:v>-4.0844929000000002E-2</c:v>
                </c:pt>
                <c:pt idx="4789">
                  <c:v>-3.2453028000000002E-2</c:v>
                </c:pt>
                <c:pt idx="4790">
                  <c:v>-2.4630600999999998E-2</c:v>
                </c:pt>
                <c:pt idx="4791">
                  <c:v>-1.7146188999999999E-2</c:v>
                </c:pt>
                <c:pt idx="4792">
                  <c:v>-9.9446441999999999E-3</c:v>
                </c:pt>
                <c:pt idx="4793">
                  <c:v>-2.7396298000000002E-3</c:v>
                </c:pt>
                <c:pt idx="4794">
                  <c:v>4.2129061999999998E-3</c:v>
                </c:pt>
                <c:pt idx="4795">
                  <c:v>1.0653273E-2</c:v>
                </c:pt>
                <c:pt idx="4796">
                  <c:v>1.6223202999999999E-2</c:v>
                </c:pt>
                <c:pt idx="4797">
                  <c:v>2.0886963000000001E-2</c:v>
                </c:pt>
                <c:pt idx="4798">
                  <c:v>2.5296804999999999E-2</c:v>
                </c:pt>
                <c:pt idx="4799">
                  <c:v>3.0414958999999998E-2</c:v>
                </c:pt>
                <c:pt idx="4800">
                  <c:v>3.6870367000000001E-2</c:v>
                </c:pt>
                <c:pt idx="4801">
                  <c:v>4.4252420000000001E-2</c:v>
                </c:pt>
                <c:pt idx="4802">
                  <c:v>5.1800174999999997E-2</c:v>
                </c:pt>
                <c:pt idx="4803">
                  <c:v>5.8789633000000001E-2</c:v>
                </c:pt>
                <c:pt idx="4804">
                  <c:v>6.5369312999999998E-2</c:v>
                </c:pt>
                <c:pt idx="4805">
                  <c:v>7.2173256000000005E-2</c:v>
                </c:pt>
                <c:pt idx="4806">
                  <c:v>7.9701442999999997E-2</c:v>
                </c:pt>
                <c:pt idx="4807">
                  <c:v>8.7461199000000003E-2</c:v>
                </c:pt>
                <c:pt idx="4808">
                  <c:v>9.4697404999999998E-2</c:v>
                </c:pt>
                <c:pt idx="4809">
                  <c:v>0.10071632</c:v>
                </c:pt>
                <c:pt idx="4810">
                  <c:v>0.10534209</c:v>
                </c:pt>
                <c:pt idx="4811">
                  <c:v>0.10803094000000001</c:v>
                </c:pt>
                <c:pt idx="4812">
                  <c:v>0.10864775</c:v>
                </c:pt>
                <c:pt idx="4813">
                  <c:v>0.10859302999999999</c:v>
                </c:pt>
                <c:pt idx="4814">
                  <c:v>0.10931056</c:v>
                </c:pt>
                <c:pt idx="4815">
                  <c:v>0.11111192</c:v>
                </c:pt>
                <c:pt idx="4816">
                  <c:v>0.11272095</c:v>
                </c:pt>
                <c:pt idx="4817">
                  <c:v>0.11314301</c:v>
                </c:pt>
                <c:pt idx="4818">
                  <c:v>0.11265429</c:v>
                </c:pt>
                <c:pt idx="4819">
                  <c:v>0.11233165000000001</c:v>
                </c:pt>
                <c:pt idx="4820">
                  <c:v>0.11314287000000001</c:v>
                </c:pt>
                <c:pt idx="4821">
                  <c:v>0.11536199</c:v>
                </c:pt>
                <c:pt idx="4822">
                  <c:v>0.11877396</c:v>
                </c:pt>
                <c:pt idx="4823">
                  <c:v>0.12274818</c:v>
                </c:pt>
                <c:pt idx="4824">
                  <c:v>0.12712739000000001</c:v>
                </c:pt>
                <c:pt idx="4825">
                  <c:v>0.13209794</c:v>
                </c:pt>
                <c:pt idx="4826">
                  <c:v>0.13673709000000001</c:v>
                </c:pt>
                <c:pt idx="4827">
                  <c:v>0.14028185000000001</c:v>
                </c:pt>
                <c:pt idx="4828">
                  <c:v>0.14303272</c:v>
                </c:pt>
                <c:pt idx="4829">
                  <c:v>0.14566235</c:v>
                </c:pt>
                <c:pt idx="4830">
                  <c:v>0.14844508000000001</c:v>
                </c:pt>
                <c:pt idx="4831">
                  <c:v>0.15090534</c:v>
                </c:pt>
                <c:pt idx="4832">
                  <c:v>0.15274652999999999</c:v>
                </c:pt>
                <c:pt idx="4833">
                  <c:v>0.15455682000000001</c:v>
                </c:pt>
                <c:pt idx="4834">
                  <c:v>0.15731510000000001</c:v>
                </c:pt>
                <c:pt idx="4835">
                  <c:v>0.16155386999999999</c:v>
                </c:pt>
                <c:pt idx="4836">
                  <c:v>0.16679530000000001</c:v>
                </c:pt>
                <c:pt idx="4837">
                  <c:v>0.1722592</c:v>
                </c:pt>
                <c:pt idx="4838">
                  <c:v>0.17739766000000001</c:v>
                </c:pt>
                <c:pt idx="4839">
                  <c:v>0.18253125000000001</c:v>
                </c:pt>
                <c:pt idx="4840">
                  <c:v>0.18810582000000001</c:v>
                </c:pt>
                <c:pt idx="4841">
                  <c:v>0.19400298999999999</c:v>
                </c:pt>
                <c:pt idx="4842">
                  <c:v>0.19993834999999999</c:v>
                </c:pt>
                <c:pt idx="4843">
                  <c:v>0.20584322999999999</c:v>
                </c:pt>
                <c:pt idx="4844">
                  <c:v>0.21139553</c:v>
                </c:pt>
                <c:pt idx="4845">
                  <c:v>0.21663238000000001</c:v>
                </c:pt>
                <c:pt idx="4846">
                  <c:v>0.22173676</c:v>
                </c:pt>
                <c:pt idx="4847">
                  <c:v>0.22669301</c:v>
                </c:pt>
                <c:pt idx="4848">
                  <c:v>0.23130776</c:v>
                </c:pt>
                <c:pt idx="4849">
                  <c:v>0.23511457999999999</c:v>
                </c:pt>
                <c:pt idx="4850">
                  <c:v>0.23797868</c:v>
                </c:pt>
                <c:pt idx="4851">
                  <c:v>0.24028621</c:v>
                </c:pt>
                <c:pt idx="4852">
                  <c:v>0.24321973</c:v>
                </c:pt>
                <c:pt idx="4853">
                  <c:v>0.24720658000000001</c:v>
                </c:pt>
                <c:pt idx="4854">
                  <c:v>0.25199522000000002</c:v>
                </c:pt>
                <c:pt idx="4855">
                  <c:v>0.25756665000000001</c:v>
                </c:pt>
                <c:pt idx="4856">
                  <c:v>0.26377633</c:v>
                </c:pt>
                <c:pt idx="4857">
                  <c:v>0.27006269999999999</c:v>
                </c:pt>
                <c:pt idx="4858">
                  <c:v>0.27511998999999998</c:v>
                </c:pt>
                <c:pt idx="4859">
                  <c:v>0.27775661000000001</c:v>
                </c:pt>
                <c:pt idx="4860">
                  <c:v>0.27810404</c:v>
                </c:pt>
                <c:pt idx="4861">
                  <c:v>0.27718391999999997</c:v>
                </c:pt>
                <c:pt idx="4862">
                  <c:v>0.27578384</c:v>
                </c:pt>
                <c:pt idx="4863">
                  <c:v>0.27411046</c:v>
                </c:pt>
                <c:pt idx="4864">
                  <c:v>0.27188307</c:v>
                </c:pt>
                <c:pt idx="4865">
                  <c:v>0.26842429000000001</c:v>
                </c:pt>
                <c:pt idx="4866">
                  <c:v>0.26374113999999999</c:v>
                </c:pt>
                <c:pt idx="4867">
                  <c:v>0.25804885999999999</c:v>
                </c:pt>
                <c:pt idx="4868">
                  <c:v>0.25176827000000002</c:v>
                </c:pt>
                <c:pt idx="4869">
                  <c:v>0.24580078999999999</c:v>
                </c:pt>
                <c:pt idx="4870">
                  <c:v>0.24111220999999999</c:v>
                </c:pt>
                <c:pt idx="4871">
                  <c:v>0.23871129999999999</c:v>
                </c:pt>
                <c:pt idx="4872">
                  <c:v>0.23893914999999999</c:v>
                </c:pt>
                <c:pt idx="4873">
                  <c:v>0.24162575999999999</c:v>
                </c:pt>
                <c:pt idx="4874">
                  <c:v>0.24637576</c:v>
                </c:pt>
                <c:pt idx="4875">
                  <c:v>0.25277951999999998</c:v>
                </c:pt>
                <c:pt idx="4876">
                  <c:v>0.26059896999999999</c:v>
                </c:pt>
                <c:pt idx="4877">
                  <c:v>0.26925779</c:v>
                </c:pt>
                <c:pt idx="4878">
                  <c:v>0.27818850000000001</c:v>
                </c:pt>
                <c:pt idx="4879">
                  <c:v>0.28701928999999998</c:v>
                </c:pt>
                <c:pt idx="4880">
                  <c:v>0.29498860999999998</c:v>
                </c:pt>
                <c:pt idx="4881">
                  <c:v>0.30145938</c:v>
                </c:pt>
                <c:pt idx="4882">
                  <c:v>0.30651853000000001</c:v>
                </c:pt>
                <c:pt idx="4883">
                  <c:v>0.31115459000000001</c:v>
                </c:pt>
                <c:pt idx="4884">
                  <c:v>0.31556774999999998</c:v>
                </c:pt>
                <c:pt idx="4885">
                  <c:v>0.31957057</c:v>
                </c:pt>
                <c:pt idx="4886">
                  <c:v>0.32273564999999999</c:v>
                </c:pt>
                <c:pt idx="4887">
                  <c:v>0.32515887999999998</c:v>
                </c:pt>
                <c:pt idx="4888">
                  <c:v>0.32679163999999999</c:v>
                </c:pt>
                <c:pt idx="4889">
                  <c:v>0.32717471999999997</c:v>
                </c:pt>
                <c:pt idx="4890">
                  <c:v>0.32603346</c:v>
                </c:pt>
                <c:pt idx="4891">
                  <c:v>0.32317254000000001</c:v>
                </c:pt>
                <c:pt idx="4892">
                  <c:v>0.31877993999999998</c:v>
                </c:pt>
                <c:pt idx="4893">
                  <c:v>0.31326544000000001</c:v>
                </c:pt>
                <c:pt idx="4894">
                  <c:v>0.30751727000000001</c:v>
                </c:pt>
                <c:pt idx="4895">
                  <c:v>0.30248791000000003</c:v>
                </c:pt>
                <c:pt idx="4896">
                  <c:v>0.29874872000000002</c:v>
                </c:pt>
                <c:pt idx="4897">
                  <c:v>0.29598447999999999</c:v>
                </c:pt>
                <c:pt idx="4898">
                  <c:v>0.29268864999999999</c:v>
                </c:pt>
                <c:pt idx="4899">
                  <c:v>0.28787182</c:v>
                </c:pt>
                <c:pt idx="4900">
                  <c:v>0.28145804000000002</c:v>
                </c:pt>
                <c:pt idx="4901">
                  <c:v>0.27407422999999997</c:v>
                </c:pt>
                <c:pt idx="4902">
                  <c:v>0.26625251999999999</c:v>
                </c:pt>
                <c:pt idx="4903">
                  <c:v>0.25823360000000001</c:v>
                </c:pt>
                <c:pt idx="4904">
                  <c:v>0.24986504000000001</c:v>
                </c:pt>
                <c:pt idx="4905">
                  <c:v>0.24080889</c:v>
                </c:pt>
                <c:pt idx="4906">
                  <c:v>0.23132069999999999</c:v>
                </c:pt>
                <c:pt idx="4907">
                  <c:v>0.22157908000000001</c:v>
                </c:pt>
                <c:pt idx="4908">
                  <c:v>0.21195704000000001</c:v>
                </c:pt>
                <c:pt idx="4909">
                  <c:v>0.20323283</c:v>
                </c:pt>
                <c:pt idx="4910">
                  <c:v>0.19631493</c:v>
                </c:pt>
                <c:pt idx="4911">
                  <c:v>0.19154231999999999</c:v>
                </c:pt>
                <c:pt idx="4912">
                  <c:v>0.18833262000000001</c:v>
                </c:pt>
                <c:pt idx="4913">
                  <c:v>0.18568970000000001</c:v>
                </c:pt>
                <c:pt idx="4914">
                  <c:v>0.1830591</c:v>
                </c:pt>
                <c:pt idx="4915">
                  <c:v>0.18055723000000001</c:v>
                </c:pt>
                <c:pt idx="4916">
                  <c:v>0.17865958000000001</c:v>
                </c:pt>
                <c:pt idx="4917">
                  <c:v>0.17781467000000001</c:v>
                </c:pt>
                <c:pt idx="4918">
                  <c:v>0.17790463000000001</c:v>
                </c:pt>
                <c:pt idx="4919">
                  <c:v>0.17853844999999999</c:v>
                </c:pt>
                <c:pt idx="4920">
                  <c:v>0.17929628</c:v>
                </c:pt>
                <c:pt idx="4921">
                  <c:v>0.17987922000000001</c:v>
                </c:pt>
                <c:pt idx="4922">
                  <c:v>0.17949567</c:v>
                </c:pt>
                <c:pt idx="4923">
                  <c:v>0.17722424000000001</c:v>
                </c:pt>
                <c:pt idx="4924">
                  <c:v>0.17353656000000001</c:v>
                </c:pt>
                <c:pt idx="4925">
                  <c:v>0.17000883</c:v>
                </c:pt>
                <c:pt idx="4926">
                  <c:v>0.16766766</c:v>
                </c:pt>
                <c:pt idx="4927">
                  <c:v>0.16665366000000001</c:v>
                </c:pt>
                <c:pt idx="4928">
                  <c:v>0.16559860000000001</c:v>
                </c:pt>
                <c:pt idx="4929">
                  <c:v>0.16389242000000001</c:v>
                </c:pt>
                <c:pt idx="4930">
                  <c:v>0.16165953999999999</c:v>
                </c:pt>
                <c:pt idx="4931">
                  <c:v>0.15971898000000001</c:v>
                </c:pt>
                <c:pt idx="4932">
                  <c:v>0.15904789999999999</c:v>
                </c:pt>
                <c:pt idx="4933">
                  <c:v>0.16016036</c:v>
                </c:pt>
                <c:pt idx="4934">
                  <c:v>0.16305201999999999</c:v>
                </c:pt>
                <c:pt idx="4935">
                  <c:v>0.16684373999999999</c:v>
                </c:pt>
                <c:pt idx="4936">
                  <c:v>0.17051754</c:v>
                </c:pt>
                <c:pt idx="4937">
                  <c:v>0.17304623999999999</c:v>
                </c:pt>
                <c:pt idx="4938">
                  <c:v>0.17467747</c:v>
                </c:pt>
                <c:pt idx="4939">
                  <c:v>0.17577692</c:v>
                </c:pt>
                <c:pt idx="4940">
                  <c:v>0.17659203000000001</c:v>
                </c:pt>
                <c:pt idx="4941">
                  <c:v>0.17708446</c:v>
                </c:pt>
                <c:pt idx="4942">
                  <c:v>0.17676058</c:v>
                </c:pt>
                <c:pt idx="4943">
                  <c:v>0.17545705</c:v>
                </c:pt>
                <c:pt idx="4944">
                  <c:v>0.17311276</c:v>
                </c:pt>
                <c:pt idx="4945">
                  <c:v>0.1700749</c:v>
                </c:pt>
                <c:pt idx="4946">
                  <c:v>0.16686926999999999</c:v>
                </c:pt>
                <c:pt idx="4947">
                  <c:v>0.16408573000000001</c:v>
                </c:pt>
                <c:pt idx="4948">
                  <c:v>0.16210163</c:v>
                </c:pt>
                <c:pt idx="4949">
                  <c:v>0.16141359999999999</c:v>
                </c:pt>
                <c:pt idx="4950">
                  <c:v>0.16183938</c:v>
                </c:pt>
                <c:pt idx="4951">
                  <c:v>0.16269533999999999</c:v>
                </c:pt>
                <c:pt idx="4952">
                  <c:v>0.16351753999999999</c:v>
                </c:pt>
                <c:pt idx="4953">
                  <c:v>0.16424179</c:v>
                </c:pt>
                <c:pt idx="4954">
                  <c:v>0.16490769999999999</c:v>
                </c:pt>
                <c:pt idx="4955">
                  <c:v>0.16478902000000001</c:v>
                </c:pt>
                <c:pt idx="4956">
                  <c:v>0.16325053</c:v>
                </c:pt>
                <c:pt idx="4957">
                  <c:v>0.16019934</c:v>
                </c:pt>
                <c:pt idx="4958">
                  <c:v>0.15629092999999999</c:v>
                </c:pt>
                <c:pt idx="4959">
                  <c:v>0.15219769999999999</c:v>
                </c:pt>
                <c:pt idx="4960">
                  <c:v>0.14767373</c:v>
                </c:pt>
                <c:pt idx="4961">
                  <c:v>0.14253293</c:v>
                </c:pt>
                <c:pt idx="4962">
                  <c:v>0.13633386</c:v>
                </c:pt>
                <c:pt idx="4963">
                  <c:v>0.12969312</c:v>
                </c:pt>
                <c:pt idx="4964">
                  <c:v>0.1235275</c:v>
                </c:pt>
                <c:pt idx="4965">
                  <c:v>0.11897935</c:v>
                </c:pt>
                <c:pt idx="4966">
                  <c:v>0.11651423</c:v>
                </c:pt>
                <c:pt idx="4967">
                  <c:v>0.11588237999999999</c:v>
                </c:pt>
                <c:pt idx="4968">
                  <c:v>0.11569968999999999</c:v>
                </c:pt>
                <c:pt idx="4969">
                  <c:v>0.11583118000000001</c:v>
                </c:pt>
                <c:pt idx="4970">
                  <c:v>0.11711768</c:v>
                </c:pt>
                <c:pt idx="4971">
                  <c:v>0.1201407</c:v>
                </c:pt>
                <c:pt idx="4972">
                  <c:v>0.12423408</c:v>
                </c:pt>
                <c:pt idx="4973">
                  <c:v>0.12867790000000001</c:v>
                </c:pt>
                <c:pt idx="4974">
                  <c:v>0.13374259999999999</c:v>
                </c:pt>
                <c:pt idx="4975">
                  <c:v>0.13975401000000001</c:v>
                </c:pt>
                <c:pt idx="4976">
                  <c:v>0.14649508999999999</c:v>
                </c:pt>
                <c:pt idx="4977">
                  <c:v>0.15277207000000001</c:v>
                </c:pt>
                <c:pt idx="4978">
                  <c:v>0.15801219</c:v>
                </c:pt>
                <c:pt idx="4979">
                  <c:v>0.16229405999999999</c:v>
                </c:pt>
                <c:pt idx="4980">
                  <c:v>0.16606776000000001</c:v>
                </c:pt>
                <c:pt idx="4981">
                  <c:v>0.16946115</c:v>
                </c:pt>
                <c:pt idx="4982">
                  <c:v>0.17201331</c:v>
                </c:pt>
                <c:pt idx="4983">
                  <c:v>0.1738536</c:v>
                </c:pt>
                <c:pt idx="4984">
                  <c:v>0.17557867999999999</c:v>
                </c:pt>
                <c:pt idx="4985">
                  <c:v>0.17806045000000001</c:v>
                </c:pt>
                <c:pt idx="4986">
                  <c:v>0.18146161</c:v>
                </c:pt>
                <c:pt idx="4987">
                  <c:v>0.18518624</c:v>
                </c:pt>
                <c:pt idx="4988">
                  <c:v>0.18909939000000001</c:v>
                </c:pt>
                <c:pt idx="4989">
                  <c:v>0.19358814999999999</c:v>
                </c:pt>
                <c:pt idx="4990">
                  <c:v>0.19940121999999999</c:v>
                </c:pt>
                <c:pt idx="4991">
                  <c:v>0.20676395</c:v>
                </c:pt>
                <c:pt idx="4992">
                  <c:v>0.21437788999999999</c:v>
                </c:pt>
                <c:pt idx="4993">
                  <c:v>0.2212325</c:v>
                </c:pt>
                <c:pt idx="4994">
                  <c:v>0.22725355999999999</c:v>
                </c:pt>
                <c:pt idx="4995">
                  <c:v>0.23302664000000001</c:v>
                </c:pt>
                <c:pt idx="4996">
                  <c:v>0.238728</c:v>
                </c:pt>
                <c:pt idx="4997">
                  <c:v>0.24440210000000001</c:v>
                </c:pt>
                <c:pt idx="4998">
                  <c:v>0.25026853999999998</c:v>
                </c:pt>
                <c:pt idx="4999">
                  <c:v>0.25632399</c:v>
                </c:pt>
                <c:pt idx="5000">
                  <c:v>0.26273850999999998</c:v>
                </c:pt>
                <c:pt idx="5001">
                  <c:v>0.26919268000000002</c:v>
                </c:pt>
                <c:pt idx="5002">
                  <c:v>0.27498892000000003</c:v>
                </c:pt>
                <c:pt idx="5003">
                  <c:v>0.27984273999999998</c:v>
                </c:pt>
                <c:pt idx="5004">
                  <c:v>0.28387974999999999</c:v>
                </c:pt>
                <c:pt idx="5005">
                  <c:v>0.28779845999999998</c:v>
                </c:pt>
                <c:pt idx="5006">
                  <c:v>0.29269646999999999</c:v>
                </c:pt>
                <c:pt idx="5007">
                  <c:v>0.29889408000000001</c:v>
                </c:pt>
                <c:pt idx="5008">
                  <c:v>0.30523361999999998</c:v>
                </c:pt>
                <c:pt idx="5009">
                  <c:v>0.31047249999999998</c:v>
                </c:pt>
                <c:pt idx="5010">
                  <c:v>0.31379817999999998</c:v>
                </c:pt>
                <c:pt idx="5011">
                  <c:v>0.31540910999999999</c:v>
                </c:pt>
                <c:pt idx="5012">
                  <c:v>0.31645146000000002</c:v>
                </c:pt>
                <c:pt idx="5013">
                  <c:v>0.31718572</c:v>
                </c:pt>
                <c:pt idx="5014">
                  <c:v>0.31758934999999999</c:v>
                </c:pt>
                <c:pt idx="5015">
                  <c:v>0.31722493000000002</c:v>
                </c:pt>
                <c:pt idx="5016">
                  <c:v>0.31576431999999999</c:v>
                </c:pt>
                <c:pt idx="5017">
                  <c:v>0.31380722</c:v>
                </c:pt>
                <c:pt idx="5018">
                  <c:v>0.31162888999999999</c:v>
                </c:pt>
                <c:pt idx="5019">
                  <c:v>0.30877357</c:v>
                </c:pt>
                <c:pt idx="5020">
                  <c:v>0.30533912000000002</c:v>
                </c:pt>
                <c:pt idx="5021">
                  <c:v>0.30187309000000001</c:v>
                </c:pt>
                <c:pt idx="5022">
                  <c:v>0.29857094000000001</c:v>
                </c:pt>
                <c:pt idx="5023">
                  <c:v>0.29542273000000002</c:v>
                </c:pt>
                <c:pt idx="5024">
                  <c:v>0.29242891999999998</c:v>
                </c:pt>
                <c:pt idx="5025">
                  <c:v>0.28953561999999999</c:v>
                </c:pt>
                <c:pt idx="5026">
                  <c:v>0.28657722000000002</c:v>
                </c:pt>
                <c:pt idx="5027">
                  <c:v>0.28392345000000002</c:v>
                </c:pt>
                <c:pt idx="5028">
                  <c:v>0.28204654000000001</c:v>
                </c:pt>
                <c:pt idx="5029">
                  <c:v>0.28119330999999997</c:v>
                </c:pt>
                <c:pt idx="5030">
                  <c:v>0.28127176999999998</c:v>
                </c:pt>
                <c:pt idx="5031">
                  <c:v>0.28203115000000001</c:v>
                </c:pt>
                <c:pt idx="5032">
                  <c:v>0.28336488999999998</c:v>
                </c:pt>
                <c:pt idx="5033">
                  <c:v>0.28538180000000002</c:v>
                </c:pt>
                <c:pt idx="5034">
                  <c:v>0.28756292999999999</c:v>
                </c:pt>
                <c:pt idx="5035">
                  <c:v>0.28918209</c:v>
                </c:pt>
                <c:pt idx="5036">
                  <c:v>0.28977657000000001</c:v>
                </c:pt>
                <c:pt idx="5037">
                  <c:v>0.28938655000000002</c:v>
                </c:pt>
                <c:pt idx="5038">
                  <c:v>0.28859374999999998</c:v>
                </c:pt>
                <c:pt idx="5039">
                  <c:v>0.28773325</c:v>
                </c:pt>
                <c:pt idx="5040">
                  <c:v>0.28748130999999999</c:v>
                </c:pt>
                <c:pt idx="5041">
                  <c:v>0.28805248999999999</c:v>
                </c:pt>
                <c:pt idx="5042">
                  <c:v>0.28953211000000001</c:v>
                </c:pt>
                <c:pt idx="5043">
                  <c:v>0.29146295</c:v>
                </c:pt>
                <c:pt idx="5044">
                  <c:v>0.29334928999999998</c:v>
                </c:pt>
                <c:pt idx="5045">
                  <c:v>0.29515079999999999</c:v>
                </c:pt>
                <c:pt idx="5046">
                  <c:v>0.29700172000000002</c:v>
                </c:pt>
                <c:pt idx="5047">
                  <c:v>0.29931109</c:v>
                </c:pt>
                <c:pt idx="5048">
                  <c:v>0.30232023000000002</c:v>
                </c:pt>
                <c:pt idx="5049">
                  <c:v>0.30549006000000001</c:v>
                </c:pt>
                <c:pt idx="5050">
                  <c:v>0.30798845000000002</c:v>
                </c:pt>
                <c:pt idx="5051">
                  <c:v>0.30918535000000003</c:v>
                </c:pt>
                <c:pt idx="5052">
                  <c:v>0.30971998000000001</c:v>
                </c:pt>
                <c:pt idx="5053">
                  <c:v>0.31045050000000002</c:v>
                </c:pt>
                <c:pt idx="5054">
                  <c:v>0.31206168000000001</c:v>
                </c:pt>
                <c:pt idx="5055">
                  <c:v>0.31379976999999998</c:v>
                </c:pt>
                <c:pt idx="5056">
                  <c:v>0.31539065999999999</c:v>
                </c:pt>
                <c:pt idx="5057">
                  <c:v>0.31700315000000001</c:v>
                </c:pt>
                <c:pt idx="5058">
                  <c:v>0.31965263999999999</c:v>
                </c:pt>
                <c:pt idx="5059">
                  <c:v>0.32348993999999998</c:v>
                </c:pt>
                <c:pt idx="5060">
                  <c:v>0.32785825000000002</c:v>
                </c:pt>
                <c:pt idx="5061">
                  <c:v>0.33165811000000001</c:v>
                </c:pt>
                <c:pt idx="5062">
                  <c:v>0.33456068999999999</c:v>
                </c:pt>
                <c:pt idx="5063">
                  <c:v>0.33641321000000002</c:v>
                </c:pt>
                <c:pt idx="5064">
                  <c:v>0.33746405000000002</c:v>
                </c:pt>
                <c:pt idx="5065">
                  <c:v>0.33769891000000002</c:v>
                </c:pt>
                <c:pt idx="5066">
                  <c:v>0.33684544999999999</c:v>
                </c:pt>
                <c:pt idx="5067">
                  <c:v>0.33466981000000001</c:v>
                </c:pt>
                <c:pt idx="5068">
                  <c:v>0.33071666999999999</c:v>
                </c:pt>
                <c:pt idx="5069">
                  <c:v>0.32533553999999998</c:v>
                </c:pt>
                <c:pt idx="5070">
                  <c:v>0.31877987000000002</c:v>
                </c:pt>
                <c:pt idx="5071">
                  <c:v>0.31093609</c:v>
                </c:pt>
                <c:pt idx="5072">
                  <c:v>0.30229851000000002</c:v>
                </c:pt>
                <c:pt idx="5073">
                  <c:v>0.29368353000000003</c:v>
                </c:pt>
                <c:pt idx="5074">
                  <c:v>0.28580759</c:v>
                </c:pt>
                <c:pt idx="5075">
                  <c:v>0.27944889000000001</c:v>
                </c:pt>
                <c:pt idx="5076">
                  <c:v>0.27473994000000002</c:v>
                </c:pt>
                <c:pt idx="5077">
                  <c:v>0.27109148</c:v>
                </c:pt>
                <c:pt idx="5078">
                  <c:v>0.26743191999999999</c:v>
                </c:pt>
                <c:pt idx="5079">
                  <c:v>0.26331526</c:v>
                </c:pt>
                <c:pt idx="5080">
                  <c:v>0.25854031</c:v>
                </c:pt>
                <c:pt idx="5081">
                  <c:v>0.25324488000000001</c:v>
                </c:pt>
                <c:pt idx="5082">
                  <c:v>0.24770765</c:v>
                </c:pt>
                <c:pt idx="5083">
                  <c:v>0.24290754000000001</c:v>
                </c:pt>
                <c:pt idx="5084">
                  <c:v>0.2394289</c:v>
                </c:pt>
                <c:pt idx="5085">
                  <c:v>0.23670450000000001</c:v>
                </c:pt>
                <c:pt idx="5086">
                  <c:v>0.23347914</c:v>
                </c:pt>
                <c:pt idx="5087">
                  <c:v>0.22877475</c:v>
                </c:pt>
                <c:pt idx="5088">
                  <c:v>0.22214038</c:v>
                </c:pt>
                <c:pt idx="5089">
                  <c:v>0.21400412999999999</c:v>
                </c:pt>
                <c:pt idx="5090">
                  <c:v>0.20478508000000001</c:v>
                </c:pt>
                <c:pt idx="5091">
                  <c:v>0.19491515000000001</c:v>
                </c:pt>
                <c:pt idx="5092">
                  <c:v>0.18442480999999999</c:v>
                </c:pt>
                <c:pt idx="5093">
                  <c:v>0.17285754</c:v>
                </c:pt>
                <c:pt idx="5094">
                  <c:v>0.16028265</c:v>
                </c:pt>
                <c:pt idx="5095">
                  <c:v>0.14645926000000001</c:v>
                </c:pt>
                <c:pt idx="5096">
                  <c:v>0.13126895</c:v>
                </c:pt>
                <c:pt idx="5097">
                  <c:v>0.11460724999999999</c:v>
                </c:pt>
                <c:pt idx="5098">
                  <c:v>9.6659208999999996E-2</c:v>
                </c:pt>
                <c:pt idx="5099">
                  <c:v>7.8196391000000004E-2</c:v>
                </c:pt>
                <c:pt idx="5100">
                  <c:v>5.9915027000000003E-2</c:v>
                </c:pt>
                <c:pt idx="5101">
                  <c:v>4.1874539000000002E-2</c:v>
                </c:pt>
                <c:pt idx="5102">
                  <c:v>2.2868115000000001E-2</c:v>
                </c:pt>
                <c:pt idx="5103">
                  <c:v>2.6431839999999998E-3</c:v>
                </c:pt>
                <c:pt idx="5104">
                  <c:v>-1.8026693999999999E-2</c:v>
                </c:pt>
                <c:pt idx="5105">
                  <c:v>-3.7745541000000001E-2</c:v>
                </c:pt>
                <c:pt idx="5106">
                  <c:v>-5.5519398999999997E-2</c:v>
                </c:pt>
                <c:pt idx="5107">
                  <c:v>-7.1503399999999995E-2</c:v>
                </c:pt>
                <c:pt idx="5108">
                  <c:v>-8.6442273E-2</c:v>
                </c:pt>
                <c:pt idx="5109">
                  <c:v>-0.10149521</c:v>
                </c:pt>
                <c:pt idx="5110">
                  <c:v>-0.11755673</c:v>
                </c:pt>
                <c:pt idx="5111">
                  <c:v>-0.13512103</c:v>
                </c:pt>
                <c:pt idx="5112">
                  <c:v>-0.15342362000000001</c:v>
                </c:pt>
                <c:pt idx="5113">
                  <c:v>-0.17108444</c:v>
                </c:pt>
                <c:pt idx="5114">
                  <c:v>-0.18681438</c:v>
                </c:pt>
                <c:pt idx="5115">
                  <c:v>-0.19917508</c:v>
                </c:pt>
                <c:pt idx="5116">
                  <c:v>-0.20814664999999999</c:v>
                </c:pt>
                <c:pt idx="5117">
                  <c:v>-0.21434561999999999</c:v>
                </c:pt>
                <c:pt idx="5118">
                  <c:v>-0.21870178000000001</c:v>
                </c:pt>
                <c:pt idx="5119">
                  <c:v>-0.22210342999999999</c:v>
                </c:pt>
                <c:pt idx="5120">
                  <c:v>-0.22448319</c:v>
                </c:pt>
                <c:pt idx="5121">
                  <c:v>-0.22570586000000001</c:v>
                </c:pt>
                <c:pt idx="5122">
                  <c:v>-0.22516047</c:v>
                </c:pt>
                <c:pt idx="5123">
                  <c:v>-0.22233446000000001</c:v>
                </c:pt>
                <c:pt idx="5124">
                  <c:v>-0.21751830999999999</c:v>
                </c:pt>
                <c:pt idx="5125">
                  <c:v>-0.21196767999999999</c:v>
                </c:pt>
                <c:pt idx="5126">
                  <c:v>-0.20729309000000001</c:v>
                </c:pt>
                <c:pt idx="5127">
                  <c:v>-0.20406199999999999</c:v>
                </c:pt>
                <c:pt idx="5128">
                  <c:v>-0.20199527</c:v>
                </c:pt>
                <c:pt idx="5129">
                  <c:v>-0.20052051000000001</c:v>
                </c:pt>
                <c:pt idx="5130">
                  <c:v>-0.19929448</c:v>
                </c:pt>
                <c:pt idx="5131">
                  <c:v>-0.19846947000000001</c:v>
                </c:pt>
                <c:pt idx="5132">
                  <c:v>-0.19810833</c:v>
                </c:pt>
                <c:pt idx="5133">
                  <c:v>-0.19810206999999999</c:v>
                </c:pt>
                <c:pt idx="5134">
                  <c:v>-0.19792577</c:v>
                </c:pt>
                <c:pt idx="5135">
                  <c:v>-0.19707939999999999</c:v>
                </c:pt>
                <c:pt idx="5136">
                  <c:v>-0.19498591000000001</c:v>
                </c:pt>
                <c:pt idx="5137">
                  <c:v>-0.19143721999999999</c:v>
                </c:pt>
                <c:pt idx="5138">
                  <c:v>-0.18687810999999999</c:v>
                </c:pt>
                <c:pt idx="5139">
                  <c:v>-0.18146229999999999</c:v>
                </c:pt>
                <c:pt idx="5140">
                  <c:v>-0.17516654000000001</c:v>
                </c:pt>
                <c:pt idx="5141">
                  <c:v>-0.16707433999999999</c:v>
                </c:pt>
                <c:pt idx="5142">
                  <c:v>-0.15650819999999999</c:v>
                </c:pt>
                <c:pt idx="5143">
                  <c:v>-0.14334336</c:v>
                </c:pt>
                <c:pt idx="5144">
                  <c:v>-0.12819172000000001</c:v>
                </c:pt>
                <c:pt idx="5145">
                  <c:v>-0.11185924999999999</c:v>
                </c:pt>
                <c:pt idx="5146">
                  <c:v>-9.5561415999999996E-2</c:v>
                </c:pt>
                <c:pt idx="5147">
                  <c:v>-8.0806984999999998E-2</c:v>
                </c:pt>
                <c:pt idx="5148">
                  <c:v>-6.8402688000000003E-2</c:v>
                </c:pt>
                <c:pt idx="5149">
                  <c:v>-5.8877393E-2</c:v>
                </c:pt>
                <c:pt idx="5150">
                  <c:v>-5.1679886000000001E-2</c:v>
                </c:pt>
                <c:pt idx="5151">
                  <c:v>-4.6374973E-2</c:v>
                </c:pt>
                <c:pt idx="5152">
                  <c:v>-4.2762596E-2</c:v>
                </c:pt>
                <c:pt idx="5153">
                  <c:v>-4.0420473999999998E-2</c:v>
                </c:pt>
                <c:pt idx="5154">
                  <c:v>-3.8357503000000001E-2</c:v>
                </c:pt>
                <c:pt idx="5155">
                  <c:v>-3.5160682999999998E-2</c:v>
                </c:pt>
                <c:pt idx="5156">
                  <c:v>-2.9999011999999999E-2</c:v>
                </c:pt>
                <c:pt idx="5157">
                  <c:v>-2.2799823E-2</c:v>
                </c:pt>
                <c:pt idx="5158">
                  <c:v>-1.4029138E-2</c:v>
                </c:pt>
                <c:pt idx="5159">
                  <c:v>-3.9527282999999996E-3</c:v>
                </c:pt>
                <c:pt idx="5160">
                  <c:v>7.1415432000000003E-3</c:v>
                </c:pt>
                <c:pt idx="5161">
                  <c:v>1.8646105999999999E-2</c:v>
                </c:pt>
                <c:pt idx="5162">
                  <c:v>2.9622880000000001E-2</c:v>
                </c:pt>
                <c:pt idx="5163">
                  <c:v>3.9098221000000002E-2</c:v>
                </c:pt>
                <c:pt idx="5164">
                  <c:v>4.6624748000000001E-2</c:v>
                </c:pt>
                <c:pt idx="5165">
                  <c:v>5.2283967000000001E-2</c:v>
                </c:pt>
                <c:pt idx="5166">
                  <c:v>5.6578429999999999E-2</c:v>
                </c:pt>
                <c:pt idx="5167">
                  <c:v>5.9675150000000003E-2</c:v>
                </c:pt>
                <c:pt idx="5168">
                  <c:v>6.0111467000000002E-2</c:v>
                </c:pt>
                <c:pt idx="5169">
                  <c:v>5.6177234E-2</c:v>
                </c:pt>
                <c:pt idx="5170">
                  <c:v>4.7348477999999999E-2</c:v>
                </c:pt>
                <c:pt idx="5171">
                  <c:v>3.4859257999999997E-2</c:v>
                </c:pt>
                <c:pt idx="5172">
                  <c:v>2.0861739000000001E-2</c:v>
                </c:pt>
                <c:pt idx="5173">
                  <c:v>7.3340037000000002E-3</c:v>
                </c:pt>
                <c:pt idx="5174">
                  <c:v>-4.7861144000000003E-3</c:v>
                </c:pt>
                <c:pt idx="5175">
                  <c:v>-1.5686914999999999E-2</c:v>
                </c:pt>
                <c:pt idx="5176">
                  <c:v>-2.5844671999999999E-2</c:v>
                </c:pt>
                <c:pt idx="5177">
                  <c:v>-3.6019582000000001E-2</c:v>
                </c:pt>
                <c:pt idx="5178">
                  <c:v>-4.6269161000000003E-2</c:v>
                </c:pt>
                <c:pt idx="5179">
                  <c:v>-5.6469521000000002E-2</c:v>
                </c:pt>
                <c:pt idx="5180">
                  <c:v>-6.6269594000000001E-2</c:v>
                </c:pt>
                <c:pt idx="5181">
                  <c:v>-7.5531479999999998E-2</c:v>
                </c:pt>
                <c:pt idx="5182">
                  <c:v>-8.4883979999999998E-2</c:v>
                </c:pt>
                <c:pt idx="5183">
                  <c:v>-9.4952623E-2</c:v>
                </c:pt>
                <c:pt idx="5184">
                  <c:v>-0.10597558999999999</c:v>
                </c:pt>
                <c:pt idx="5185">
                  <c:v>-0.11786895999999999</c:v>
                </c:pt>
                <c:pt idx="5186">
                  <c:v>-0.13085606999999999</c:v>
                </c:pt>
                <c:pt idx="5187">
                  <c:v>-0.14484021</c:v>
                </c:pt>
                <c:pt idx="5188">
                  <c:v>-0.15896439000000001</c:v>
                </c:pt>
                <c:pt idx="5189">
                  <c:v>-0.17234251</c:v>
                </c:pt>
                <c:pt idx="5190">
                  <c:v>-0.1840704</c:v>
                </c:pt>
                <c:pt idx="5191">
                  <c:v>-0.19373698</c:v>
                </c:pt>
                <c:pt idx="5192">
                  <c:v>-0.20172108999999999</c:v>
                </c:pt>
                <c:pt idx="5193">
                  <c:v>-0.20852087999999999</c:v>
                </c:pt>
                <c:pt idx="5194">
                  <c:v>-0.21428394000000001</c:v>
                </c:pt>
                <c:pt idx="5195">
                  <c:v>-0.21866631</c:v>
                </c:pt>
                <c:pt idx="5196">
                  <c:v>-0.22076797000000001</c:v>
                </c:pt>
                <c:pt idx="5197">
                  <c:v>-0.22033876999999999</c:v>
                </c:pt>
                <c:pt idx="5198">
                  <c:v>-0.2182193</c:v>
                </c:pt>
                <c:pt idx="5199">
                  <c:v>-0.21616811999999999</c:v>
                </c:pt>
                <c:pt idx="5200">
                  <c:v>-0.21598021000000001</c:v>
                </c:pt>
                <c:pt idx="5201">
                  <c:v>-0.21827896999999999</c:v>
                </c:pt>
                <c:pt idx="5202">
                  <c:v>-0.22232292000000001</c:v>
                </c:pt>
                <c:pt idx="5203">
                  <c:v>-0.22654421999999999</c:v>
                </c:pt>
                <c:pt idx="5204">
                  <c:v>-0.22911286</c:v>
                </c:pt>
                <c:pt idx="5205">
                  <c:v>-0.22874421</c:v>
                </c:pt>
                <c:pt idx="5206">
                  <c:v>-0.22555433999999999</c:v>
                </c:pt>
                <c:pt idx="5207">
                  <c:v>-0.22116350000000001</c:v>
                </c:pt>
                <c:pt idx="5208">
                  <c:v>-0.21716004999999999</c:v>
                </c:pt>
                <c:pt idx="5209">
                  <c:v>-0.21406895000000001</c:v>
                </c:pt>
                <c:pt idx="5210">
                  <c:v>-0.21095691</c:v>
                </c:pt>
                <c:pt idx="5211">
                  <c:v>-0.20694025999999999</c:v>
                </c:pt>
                <c:pt idx="5212">
                  <c:v>-0.20184650000000001</c:v>
                </c:pt>
                <c:pt idx="5213">
                  <c:v>-0.19573940000000001</c:v>
                </c:pt>
                <c:pt idx="5214">
                  <c:v>-0.18886628</c:v>
                </c:pt>
                <c:pt idx="5215">
                  <c:v>-0.1815225</c:v>
                </c:pt>
                <c:pt idx="5216">
                  <c:v>-0.17422038000000001</c:v>
                </c:pt>
                <c:pt idx="5217">
                  <c:v>-0.16767201000000001</c:v>
                </c:pt>
                <c:pt idx="5218">
                  <c:v>-0.16203872</c:v>
                </c:pt>
                <c:pt idx="5219">
                  <c:v>-0.15733259999999999</c:v>
                </c:pt>
                <c:pt idx="5220">
                  <c:v>-0.15343006000000001</c:v>
                </c:pt>
                <c:pt idx="5221">
                  <c:v>-0.14973449</c:v>
                </c:pt>
                <c:pt idx="5222">
                  <c:v>-0.14517327999999999</c:v>
                </c:pt>
                <c:pt idx="5223">
                  <c:v>-0.13887849999999999</c:v>
                </c:pt>
                <c:pt idx="5224">
                  <c:v>-0.13071605</c:v>
                </c:pt>
                <c:pt idx="5225">
                  <c:v>-0.12159456</c:v>
                </c:pt>
                <c:pt idx="5226">
                  <c:v>-0.11222861000000001</c:v>
                </c:pt>
                <c:pt idx="5227">
                  <c:v>-0.10275558</c:v>
                </c:pt>
                <c:pt idx="5228">
                  <c:v>-9.3456133999999996E-2</c:v>
                </c:pt>
                <c:pt idx="5229">
                  <c:v>-8.4377279999999999E-2</c:v>
                </c:pt>
                <c:pt idx="5230">
                  <c:v>-7.4975528999999999E-2</c:v>
                </c:pt>
                <c:pt idx="5231">
                  <c:v>-6.4824522999999995E-2</c:v>
                </c:pt>
                <c:pt idx="5232">
                  <c:v>-5.4310940000000002E-2</c:v>
                </c:pt>
                <c:pt idx="5233">
                  <c:v>-4.5003478E-2</c:v>
                </c:pt>
                <c:pt idx="5234">
                  <c:v>-3.8040945999999999E-2</c:v>
                </c:pt>
                <c:pt idx="5235">
                  <c:v>-3.4016189000000002E-2</c:v>
                </c:pt>
                <c:pt idx="5236">
                  <c:v>-3.3616773000000003E-2</c:v>
                </c:pt>
                <c:pt idx="5237">
                  <c:v>-3.6377733000000002E-2</c:v>
                </c:pt>
                <c:pt idx="5238">
                  <c:v>-4.0724337999999999E-2</c:v>
                </c:pt>
                <c:pt idx="5239">
                  <c:v>-4.5053102999999997E-2</c:v>
                </c:pt>
                <c:pt idx="5240">
                  <c:v>-4.818414E-2</c:v>
                </c:pt>
                <c:pt idx="5241">
                  <c:v>-5.0132258999999998E-2</c:v>
                </c:pt>
                <c:pt idx="5242">
                  <c:v>-5.1666495999999999E-2</c:v>
                </c:pt>
                <c:pt idx="5243">
                  <c:v>-5.4479576000000002E-2</c:v>
                </c:pt>
                <c:pt idx="5244">
                  <c:v>-5.9760807999999999E-2</c:v>
                </c:pt>
                <c:pt idx="5245">
                  <c:v>-6.7553742E-2</c:v>
                </c:pt>
                <c:pt idx="5246">
                  <c:v>-7.6955485000000004E-2</c:v>
                </c:pt>
                <c:pt idx="5247">
                  <c:v>-8.6366958999999993E-2</c:v>
                </c:pt>
                <c:pt idx="5248">
                  <c:v>-9.4718924999999995E-2</c:v>
                </c:pt>
                <c:pt idx="5249">
                  <c:v>-0.10187838</c:v>
                </c:pt>
                <c:pt idx="5250">
                  <c:v>-0.10890076</c:v>
                </c:pt>
                <c:pt idx="5251">
                  <c:v>-0.11693923000000001</c:v>
                </c:pt>
                <c:pt idx="5252">
                  <c:v>-0.12662544000000001</c:v>
                </c:pt>
                <c:pt idx="5253">
                  <c:v>-0.13756967000000001</c:v>
                </c:pt>
                <c:pt idx="5254">
                  <c:v>-0.14937175</c:v>
                </c:pt>
                <c:pt idx="5255">
                  <c:v>-0.16086354999999999</c:v>
                </c:pt>
                <c:pt idx="5256">
                  <c:v>-0.17084067999999999</c:v>
                </c:pt>
                <c:pt idx="5257">
                  <c:v>-0.17873743</c:v>
                </c:pt>
                <c:pt idx="5258">
                  <c:v>-0.18441197000000001</c:v>
                </c:pt>
                <c:pt idx="5259">
                  <c:v>-0.18850643</c:v>
                </c:pt>
                <c:pt idx="5260">
                  <c:v>-0.19145295000000001</c:v>
                </c:pt>
                <c:pt idx="5261">
                  <c:v>-0.19305681</c:v>
                </c:pt>
                <c:pt idx="5262">
                  <c:v>-0.19348699999999999</c:v>
                </c:pt>
                <c:pt idx="5263">
                  <c:v>-0.19323987000000001</c:v>
                </c:pt>
                <c:pt idx="5264">
                  <c:v>-0.19275302</c:v>
                </c:pt>
                <c:pt idx="5265">
                  <c:v>-0.19246571000000001</c:v>
                </c:pt>
                <c:pt idx="5266">
                  <c:v>-0.19236971999999999</c:v>
                </c:pt>
                <c:pt idx="5267">
                  <c:v>-0.19205451000000001</c:v>
                </c:pt>
                <c:pt idx="5268">
                  <c:v>-0.19090813000000001</c:v>
                </c:pt>
                <c:pt idx="5269">
                  <c:v>-0.18847555999999999</c:v>
                </c:pt>
                <c:pt idx="5270">
                  <c:v>-0.18556497</c:v>
                </c:pt>
                <c:pt idx="5271">
                  <c:v>-0.18352719000000001</c:v>
                </c:pt>
                <c:pt idx="5272">
                  <c:v>-0.18395117999999999</c:v>
                </c:pt>
                <c:pt idx="5273">
                  <c:v>-0.18741658</c:v>
                </c:pt>
                <c:pt idx="5274">
                  <c:v>-0.19298391000000001</c:v>
                </c:pt>
                <c:pt idx="5275">
                  <c:v>-0.19914846</c:v>
                </c:pt>
                <c:pt idx="5276">
                  <c:v>-0.2045119</c:v>
                </c:pt>
                <c:pt idx="5277">
                  <c:v>-0.20817701</c:v>
                </c:pt>
                <c:pt idx="5278">
                  <c:v>-0.21031427</c:v>
                </c:pt>
                <c:pt idx="5279">
                  <c:v>-0.21193158000000001</c:v>
                </c:pt>
                <c:pt idx="5280">
                  <c:v>-0.21396573999999999</c:v>
                </c:pt>
                <c:pt idx="5281">
                  <c:v>-0.21685125999999999</c:v>
                </c:pt>
                <c:pt idx="5282">
                  <c:v>-0.22018705</c:v>
                </c:pt>
                <c:pt idx="5283">
                  <c:v>-0.22362651</c:v>
                </c:pt>
                <c:pt idx="5284">
                  <c:v>-0.22717097</c:v>
                </c:pt>
                <c:pt idx="5285">
                  <c:v>-0.23084894</c:v>
                </c:pt>
                <c:pt idx="5286">
                  <c:v>-0.23516259</c:v>
                </c:pt>
                <c:pt idx="5287">
                  <c:v>-0.23933888</c:v>
                </c:pt>
                <c:pt idx="5288">
                  <c:v>-0.24287175999999999</c:v>
                </c:pt>
                <c:pt idx="5289">
                  <c:v>-0.24576748000000001</c:v>
                </c:pt>
                <c:pt idx="5290">
                  <c:v>-0.24832667999999999</c:v>
                </c:pt>
                <c:pt idx="5291">
                  <c:v>-0.25129365999999997</c:v>
                </c:pt>
                <c:pt idx="5292">
                  <c:v>-0.25567914000000003</c:v>
                </c:pt>
                <c:pt idx="5293">
                  <c:v>-0.26135346999999998</c:v>
                </c:pt>
                <c:pt idx="5294">
                  <c:v>-0.26734258999999999</c:v>
                </c:pt>
                <c:pt idx="5295">
                  <c:v>-0.27248538999999999</c:v>
                </c:pt>
                <c:pt idx="5296">
                  <c:v>-0.27580190999999998</c:v>
                </c:pt>
                <c:pt idx="5297">
                  <c:v>-0.27696062999999999</c:v>
                </c:pt>
                <c:pt idx="5298">
                  <c:v>-0.27612999999999999</c:v>
                </c:pt>
                <c:pt idx="5299">
                  <c:v>-0.27417652999999997</c:v>
                </c:pt>
                <c:pt idx="5300">
                  <c:v>-0.27198998000000002</c:v>
                </c:pt>
                <c:pt idx="5301">
                  <c:v>-0.27015309999999998</c:v>
                </c:pt>
                <c:pt idx="5302">
                  <c:v>-0.26844982000000001</c:v>
                </c:pt>
                <c:pt idx="5303">
                  <c:v>-0.26697408</c:v>
                </c:pt>
                <c:pt idx="5304">
                  <c:v>-0.26492471000000001</c:v>
                </c:pt>
                <c:pt idx="5305">
                  <c:v>-0.26202027</c:v>
                </c:pt>
                <c:pt idx="5306">
                  <c:v>-0.25808606000000001</c:v>
                </c:pt>
                <c:pt idx="5307">
                  <c:v>-0.25425600999999998</c:v>
                </c:pt>
                <c:pt idx="5308">
                  <c:v>-0.25122452000000001</c:v>
                </c:pt>
                <c:pt idx="5309">
                  <c:v>-0.24964333999999999</c:v>
                </c:pt>
                <c:pt idx="5310">
                  <c:v>-0.24971012000000001</c:v>
                </c:pt>
                <c:pt idx="5311">
                  <c:v>-0.25164702999999999</c:v>
                </c:pt>
                <c:pt idx="5312">
                  <c:v>-0.25542957999999999</c:v>
                </c:pt>
                <c:pt idx="5313">
                  <c:v>-0.26060731999999998</c:v>
                </c:pt>
                <c:pt idx="5314">
                  <c:v>-0.26597119000000002</c:v>
                </c:pt>
                <c:pt idx="5315">
                  <c:v>-0.27054149999999999</c:v>
                </c:pt>
                <c:pt idx="5316">
                  <c:v>-0.27391604000000003</c:v>
                </c:pt>
                <c:pt idx="5317">
                  <c:v>-0.27688446</c:v>
                </c:pt>
                <c:pt idx="5318">
                  <c:v>-0.2806459</c:v>
                </c:pt>
                <c:pt idx="5319">
                  <c:v>-0.28612385000000001</c:v>
                </c:pt>
                <c:pt idx="5320">
                  <c:v>-0.29353551999999999</c:v>
                </c:pt>
                <c:pt idx="5321">
                  <c:v>-0.30140948000000001</c:v>
                </c:pt>
                <c:pt idx="5322">
                  <c:v>-0.30811833999999999</c:v>
                </c:pt>
                <c:pt idx="5323">
                  <c:v>-0.31296328000000001</c:v>
                </c:pt>
                <c:pt idx="5324">
                  <c:v>-0.31577706</c:v>
                </c:pt>
                <c:pt idx="5325">
                  <c:v>-0.31688407000000002</c:v>
                </c:pt>
                <c:pt idx="5326">
                  <c:v>-0.31697328000000002</c:v>
                </c:pt>
                <c:pt idx="5327">
                  <c:v>-0.31700327</c:v>
                </c:pt>
                <c:pt idx="5328">
                  <c:v>-0.31771990999999999</c:v>
                </c:pt>
                <c:pt idx="5329">
                  <c:v>-0.31904072</c:v>
                </c:pt>
                <c:pt idx="5330">
                  <c:v>-0.32012812000000002</c:v>
                </c:pt>
                <c:pt idx="5331">
                  <c:v>-0.32021279000000002</c:v>
                </c:pt>
                <c:pt idx="5332">
                  <c:v>-0.31929835000000001</c:v>
                </c:pt>
                <c:pt idx="5333">
                  <c:v>-0.31757126000000002</c:v>
                </c:pt>
                <c:pt idx="5334">
                  <c:v>-0.31505094</c:v>
                </c:pt>
                <c:pt idx="5335">
                  <c:v>-0.31204105999999998</c:v>
                </c:pt>
                <c:pt idx="5336">
                  <c:v>-0.30907855000000001</c:v>
                </c:pt>
                <c:pt idx="5337">
                  <c:v>-0.30624978000000003</c:v>
                </c:pt>
                <c:pt idx="5338">
                  <c:v>-0.30292725999999998</c:v>
                </c:pt>
                <c:pt idx="5339">
                  <c:v>-0.2983228</c:v>
                </c:pt>
                <c:pt idx="5340">
                  <c:v>-0.29279569</c:v>
                </c:pt>
                <c:pt idx="5341">
                  <c:v>-0.28707185000000002</c:v>
                </c:pt>
                <c:pt idx="5342">
                  <c:v>-0.28216950000000002</c:v>
                </c:pt>
                <c:pt idx="5343">
                  <c:v>-0.27857566</c:v>
                </c:pt>
                <c:pt idx="5344">
                  <c:v>-0.27573495999999997</c:v>
                </c:pt>
                <c:pt idx="5345">
                  <c:v>-0.27245827</c:v>
                </c:pt>
                <c:pt idx="5346">
                  <c:v>-0.26799239000000002</c:v>
                </c:pt>
                <c:pt idx="5347">
                  <c:v>-0.26227915000000002</c:v>
                </c:pt>
                <c:pt idx="5348">
                  <c:v>-0.25615557</c:v>
                </c:pt>
                <c:pt idx="5349">
                  <c:v>-0.25019978999999998</c:v>
                </c:pt>
                <c:pt idx="5350">
                  <c:v>-0.24476719</c:v>
                </c:pt>
                <c:pt idx="5351">
                  <c:v>-0.24017511</c:v>
                </c:pt>
                <c:pt idx="5352">
                  <c:v>-0.23611083999999999</c:v>
                </c:pt>
                <c:pt idx="5353">
                  <c:v>-0.23205817000000001</c:v>
                </c:pt>
                <c:pt idx="5354">
                  <c:v>-0.22675769000000001</c:v>
                </c:pt>
                <c:pt idx="5355">
                  <c:v>-0.21929425</c:v>
                </c:pt>
                <c:pt idx="5356">
                  <c:v>-0.21052847</c:v>
                </c:pt>
                <c:pt idx="5357">
                  <c:v>-0.20233745</c:v>
                </c:pt>
                <c:pt idx="5358">
                  <c:v>-0.19596905000000001</c:v>
                </c:pt>
                <c:pt idx="5359">
                  <c:v>-0.1906631</c:v>
                </c:pt>
                <c:pt idx="5360">
                  <c:v>-0.18538437999999999</c:v>
                </c:pt>
                <c:pt idx="5361">
                  <c:v>-0.17962865</c:v>
                </c:pt>
                <c:pt idx="5362">
                  <c:v>-0.17311853999999999</c:v>
                </c:pt>
                <c:pt idx="5363">
                  <c:v>-0.16558292999999999</c:v>
                </c:pt>
                <c:pt idx="5364">
                  <c:v>-0.15709284000000001</c:v>
                </c:pt>
                <c:pt idx="5365">
                  <c:v>-0.14819667</c:v>
                </c:pt>
                <c:pt idx="5366">
                  <c:v>-0.13958751</c:v>
                </c:pt>
                <c:pt idx="5367">
                  <c:v>-0.13137334000000001</c:v>
                </c:pt>
                <c:pt idx="5368">
                  <c:v>-0.12256068000000001</c:v>
                </c:pt>
                <c:pt idx="5369">
                  <c:v>-0.11152855</c:v>
                </c:pt>
                <c:pt idx="5370">
                  <c:v>-9.8042746E-2</c:v>
                </c:pt>
                <c:pt idx="5371">
                  <c:v>-8.3211060000000003E-2</c:v>
                </c:pt>
                <c:pt idx="5372">
                  <c:v>-6.9127810999999997E-2</c:v>
                </c:pt>
                <c:pt idx="5373">
                  <c:v>-5.6831434E-2</c:v>
                </c:pt>
                <c:pt idx="5374">
                  <c:v>-4.6682426999999999E-2</c:v>
                </c:pt>
                <c:pt idx="5375">
                  <c:v>-3.8071752E-2</c:v>
                </c:pt>
                <c:pt idx="5376">
                  <c:v>-2.9697293E-2</c:v>
                </c:pt>
                <c:pt idx="5377">
                  <c:v>-2.1311469999999999E-2</c:v>
                </c:pt>
                <c:pt idx="5378">
                  <c:v>-1.2412604000000001E-2</c:v>
                </c:pt>
                <c:pt idx="5379">
                  <c:v>-3.1004798E-3</c:v>
                </c:pt>
                <c:pt idx="5380">
                  <c:v>5.6484647000000004E-3</c:v>
                </c:pt>
                <c:pt idx="5381">
                  <c:v>1.3575897999999999E-2</c:v>
                </c:pt>
                <c:pt idx="5382">
                  <c:v>2.0702067000000001E-2</c:v>
                </c:pt>
                <c:pt idx="5383">
                  <c:v>2.7837931999999999E-2</c:v>
                </c:pt>
                <c:pt idx="5384">
                  <c:v>3.5419973E-2</c:v>
                </c:pt>
                <c:pt idx="5385">
                  <c:v>4.4359131000000003E-2</c:v>
                </c:pt>
                <c:pt idx="5386">
                  <c:v>5.5080291000000003E-2</c:v>
                </c:pt>
                <c:pt idx="5387">
                  <c:v>6.6895950999999995E-2</c:v>
                </c:pt>
                <c:pt idx="5388">
                  <c:v>7.8807336000000006E-2</c:v>
                </c:pt>
                <c:pt idx="5389">
                  <c:v>9.0369215000000003E-2</c:v>
                </c:pt>
                <c:pt idx="5390">
                  <c:v>0.10168241</c:v>
                </c:pt>
                <c:pt idx="5391">
                  <c:v>0.11298112</c:v>
                </c:pt>
                <c:pt idx="5392">
                  <c:v>0.12392617</c:v>
                </c:pt>
                <c:pt idx="5393">
                  <c:v>0.13391723</c:v>
                </c:pt>
                <c:pt idx="5394">
                  <c:v>0.14262175999999999</c:v>
                </c:pt>
                <c:pt idx="5395">
                  <c:v>0.14975875999999999</c:v>
                </c:pt>
                <c:pt idx="5396">
                  <c:v>0.15526598999999999</c:v>
                </c:pt>
                <c:pt idx="5397">
                  <c:v>0.15891568</c:v>
                </c:pt>
                <c:pt idx="5398">
                  <c:v>0.16121642</c:v>
                </c:pt>
                <c:pt idx="5399">
                  <c:v>0.16288248999999999</c:v>
                </c:pt>
                <c:pt idx="5400">
                  <c:v>0.16527028999999999</c:v>
                </c:pt>
                <c:pt idx="5401">
                  <c:v>0.16875204999999999</c:v>
                </c:pt>
                <c:pt idx="5402">
                  <c:v>0.17262933999999999</c:v>
                </c:pt>
                <c:pt idx="5403">
                  <c:v>0.17664735000000001</c:v>
                </c:pt>
                <c:pt idx="5404">
                  <c:v>0.18069293</c:v>
                </c:pt>
                <c:pt idx="5405">
                  <c:v>0.18467916000000001</c:v>
                </c:pt>
                <c:pt idx="5406">
                  <c:v>0.18947140000000001</c:v>
                </c:pt>
                <c:pt idx="5407">
                  <c:v>0.19507162</c:v>
                </c:pt>
                <c:pt idx="5408">
                  <c:v>0.20083713</c:v>
                </c:pt>
                <c:pt idx="5409">
                  <c:v>0.20596786</c:v>
                </c:pt>
                <c:pt idx="5410">
                  <c:v>0.20995301999999999</c:v>
                </c:pt>
                <c:pt idx="5411">
                  <c:v>0.21302170000000001</c:v>
                </c:pt>
                <c:pt idx="5412">
                  <c:v>0.21565461</c:v>
                </c:pt>
                <c:pt idx="5413">
                  <c:v>0.21865348000000001</c:v>
                </c:pt>
                <c:pt idx="5414">
                  <c:v>0.22240555000000001</c:v>
                </c:pt>
                <c:pt idx="5415">
                  <c:v>0.2271994</c:v>
                </c:pt>
                <c:pt idx="5416">
                  <c:v>0.23288507</c:v>
                </c:pt>
                <c:pt idx="5417">
                  <c:v>0.23862939999999999</c:v>
                </c:pt>
                <c:pt idx="5418">
                  <c:v>0.24318836999999999</c:v>
                </c:pt>
                <c:pt idx="5419">
                  <c:v>0.24641774999999999</c:v>
                </c:pt>
                <c:pt idx="5420">
                  <c:v>0.24940962999999999</c:v>
                </c:pt>
                <c:pt idx="5421">
                  <c:v>0.25327305999999999</c:v>
                </c:pt>
                <c:pt idx="5422">
                  <c:v>0.25813787999999999</c:v>
                </c:pt>
                <c:pt idx="5423">
                  <c:v>0.26375510000000002</c:v>
                </c:pt>
                <c:pt idx="5424">
                  <c:v>0.26945711999999999</c:v>
                </c:pt>
                <c:pt idx="5425">
                  <c:v>0.27497127999999998</c:v>
                </c:pt>
                <c:pt idx="5426">
                  <c:v>0.27978429999999999</c:v>
                </c:pt>
                <c:pt idx="5427">
                  <c:v>0.28354958000000002</c:v>
                </c:pt>
                <c:pt idx="5428">
                  <c:v>0.28630155000000002</c:v>
                </c:pt>
                <c:pt idx="5429">
                  <c:v>0.28783059999999999</c:v>
                </c:pt>
                <c:pt idx="5430">
                  <c:v>0.28833408999999999</c:v>
                </c:pt>
                <c:pt idx="5431">
                  <c:v>0.28718706999999999</c:v>
                </c:pt>
                <c:pt idx="5432">
                  <c:v>0.28400297000000002</c:v>
                </c:pt>
                <c:pt idx="5433">
                  <c:v>0.27915711999999998</c:v>
                </c:pt>
                <c:pt idx="5434">
                  <c:v>0.27348492000000002</c:v>
                </c:pt>
                <c:pt idx="5435">
                  <c:v>0.26712995</c:v>
                </c:pt>
                <c:pt idx="5436">
                  <c:v>0.26004524000000001</c:v>
                </c:pt>
                <c:pt idx="5437">
                  <c:v>0.25263087000000001</c:v>
                </c:pt>
                <c:pt idx="5438">
                  <c:v>0.24534421000000001</c:v>
                </c:pt>
                <c:pt idx="5439">
                  <c:v>0.23748516</c:v>
                </c:pt>
                <c:pt idx="5440">
                  <c:v>0.22782851000000001</c:v>
                </c:pt>
                <c:pt idx="5441">
                  <c:v>0.21574109</c:v>
                </c:pt>
                <c:pt idx="5442">
                  <c:v>0.20202033</c:v>
                </c:pt>
                <c:pt idx="5443">
                  <c:v>0.18790682</c:v>
                </c:pt>
                <c:pt idx="5444">
                  <c:v>0.17394111000000001</c:v>
                </c:pt>
                <c:pt idx="5445">
                  <c:v>0.15989818</c:v>
                </c:pt>
                <c:pt idx="5446">
                  <c:v>0.14551806</c:v>
                </c:pt>
                <c:pt idx="5447">
                  <c:v>0.13083363000000001</c:v>
                </c:pt>
                <c:pt idx="5448">
                  <c:v>0.11597151999999999</c:v>
                </c:pt>
                <c:pt idx="5449">
                  <c:v>0.10131489</c:v>
                </c:pt>
                <c:pt idx="5450">
                  <c:v>8.7541877000000004E-2</c:v>
                </c:pt>
                <c:pt idx="5451">
                  <c:v>7.5518526000000002E-2</c:v>
                </c:pt>
                <c:pt idx="5452">
                  <c:v>6.5459653000000007E-2</c:v>
                </c:pt>
                <c:pt idx="5453">
                  <c:v>5.6824155000000001E-2</c:v>
                </c:pt>
                <c:pt idx="5454">
                  <c:v>4.8615993000000003E-2</c:v>
                </c:pt>
                <c:pt idx="5455">
                  <c:v>4.0118814000000003E-2</c:v>
                </c:pt>
                <c:pt idx="5456">
                  <c:v>3.1381220000000001E-2</c:v>
                </c:pt>
                <c:pt idx="5457">
                  <c:v>2.3172189999999999E-2</c:v>
                </c:pt>
                <c:pt idx="5458">
                  <c:v>1.5762993999999999E-2</c:v>
                </c:pt>
                <c:pt idx="5459">
                  <c:v>8.8120009999999999E-3</c:v>
                </c:pt>
                <c:pt idx="5460">
                  <c:v>1.3977527E-3</c:v>
                </c:pt>
                <c:pt idx="5461">
                  <c:v>-6.7950129999999999E-3</c:v>
                </c:pt>
                <c:pt idx="5462">
                  <c:v>-1.5715293000000002E-2</c:v>
                </c:pt>
                <c:pt idx="5463">
                  <c:v>-2.5056337000000001E-2</c:v>
                </c:pt>
                <c:pt idx="5464">
                  <c:v>-3.4672411E-2</c:v>
                </c:pt>
                <c:pt idx="5465">
                  <c:v>-4.4021225999999997E-2</c:v>
                </c:pt>
                <c:pt idx="5466">
                  <c:v>-5.2228891999999999E-2</c:v>
                </c:pt>
                <c:pt idx="5467">
                  <c:v>-5.9189720000000001E-2</c:v>
                </c:pt>
                <c:pt idx="5468">
                  <c:v>-6.5750247999999997E-2</c:v>
                </c:pt>
                <c:pt idx="5469">
                  <c:v>-7.2278352000000004E-2</c:v>
                </c:pt>
                <c:pt idx="5470">
                  <c:v>-7.8850534999999999E-2</c:v>
                </c:pt>
                <c:pt idx="5471">
                  <c:v>-8.6387792000000005E-2</c:v>
                </c:pt>
                <c:pt idx="5472">
                  <c:v>-9.5504813999999993E-2</c:v>
                </c:pt>
                <c:pt idx="5473">
                  <c:v>-0.10601689</c:v>
                </c:pt>
                <c:pt idx="5474">
                  <c:v>-0.11702782</c:v>
                </c:pt>
                <c:pt idx="5475">
                  <c:v>-0.12839088000000001</c:v>
                </c:pt>
                <c:pt idx="5476">
                  <c:v>-0.13974897</c:v>
                </c:pt>
                <c:pt idx="5477">
                  <c:v>-0.15080368</c:v>
                </c:pt>
                <c:pt idx="5478">
                  <c:v>-0.16189089000000001</c:v>
                </c:pt>
                <c:pt idx="5479">
                  <c:v>-0.17319237000000001</c:v>
                </c:pt>
                <c:pt idx="5480">
                  <c:v>-0.18496568999999999</c:v>
                </c:pt>
                <c:pt idx="5481">
                  <c:v>-0.19726637</c:v>
                </c:pt>
                <c:pt idx="5482">
                  <c:v>-0.20953657000000001</c:v>
                </c:pt>
                <c:pt idx="5483">
                  <c:v>-0.22135592000000001</c:v>
                </c:pt>
                <c:pt idx="5484">
                  <c:v>-0.23238499000000001</c:v>
                </c:pt>
                <c:pt idx="5485">
                  <c:v>-0.24244544000000001</c:v>
                </c:pt>
                <c:pt idx="5486">
                  <c:v>-0.25123257999999998</c:v>
                </c:pt>
                <c:pt idx="5487">
                  <c:v>-0.25907111999999999</c:v>
                </c:pt>
                <c:pt idx="5488">
                  <c:v>-0.26722045</c:v>
                </c:pt>
                <c:pt idx="5489">
                  <c:v>-0.27628777999999998</c:v>
                </c:pt>
                <c:pt idx="5490">
                  <c:v>-0.28588114999999997</c:v>
                </c:pt>
                <c:pt idx="5491">
                  <c:v>-0.29497079999999998</c:v>
                </c:pt>
                <c:pt idx="5492">
                  <c:v>-0.3028267</c:v>
                </c:pt>
                <c:pt idx="5493">
                  <c:v>-0.30918295000000001</c:v>
                </c:pt>
                <c:pt idx="5494">
                  <c:v>-0.31476468000000002</c:v>
                </c:pt>
                <c:pt idx="5495">
                  <c:v>-0.31996111999999999</c:v>
                </c:pt>
                <c:pt idx="5496">
                  <c:v>-0.32497870000000001</c:v>
                </c:pt>
                <c:pt idx="5497">
                  <c:v>-0.32967406999999999</c:v>
                </c:pt>
                <c:pt idx="5498">
                  <c:v>-0.33402794000000002</c:v>
                </c:pt>
                <c:pt idx="5499">
                  <c:v>-0.33827267</c:v>
                </c:pt>
                <c:pt idx="5500">
                  <c:v>-0.34224170999999998</c:v>
                </c:pt>
                <c:pt idx="5501">
                  <c:v>-0.34533634000000002</c:v>
                </c:pt>
                <c:pt idx="5502">
                  <c:v>-0.34672536999999998</c:v>
                </c:pt>
                <c:pt idx="5503">
                  <c:v>-0.34658376000000002</c:v>
                </c:pt>
                <c:pt idx="5504">
                  <c:v>-0.34599746999999997</c:v>
                </c:pt>
                <c:pt idx="5505">
                  <c:v>-0.34583340000000001</c:v>
                </c:pt>
                <c:pt idx="5506">
                  <c:v>-0.34579778999999999</c:v>
                </c:pt>
                <c:pt idx="5507">
                  <c:v>-0.34502883000000001</c:v>
                </c:pt>
                <c:pt idx="5508">
                  <c:v>-0.34314387000000002</c:v>
                </c:pt>
                <c:pt idx="5509">
                  <c:v>-0.34015307</c:v>
                </c:pt>
                <c:pt idx="5510">
                  <c:v>-0.33599059999999997</c:v>
                </c:pt>
                <c:pt idx="5511">
                  <c:v>-0.33135565</c:v>
                </c:pt>
                <c:pt idx="5512">
                  <c:v>-0.32657584000000001</c:v>
                </c:pt>
                <c:pt idx="5513">
                  <c:v>-0.32173197999999997</c:v>
                </c:pt>
                <c:pt idx="5514">
                  <c:v>-0.31681293999999999</c:v>
                </c:pt>
                <c:pt idx="5515">
                  <c:v>-0.31180985</c:v>
                </c:pt>
                <c:pt idx="5516">
                  <c:v>-0.30670924999999999</c:v>
                </c:pt>
                <c:pt idx="5517">
                  <c:v>-0.30094684999999999</c:v>
                </c:pt>
                <c:pt idx="5518">
                  <c:v>-0.29372302</c:v>
                </c:pt>
                <c:pt idx="5519">
                  <c:v>-0.28524809000000001</c:v>
                </c:pt>
                <c:pt idx="5520">
                  <c:v>-0.27666218999999997</c:v>
                </c:pt>
                <c:pt idx="5521">
                  <c:v>-0.26823415</c:v>
                </c:pt>
                <c:pt idx="5522">
                  <c:v>-0.25979716000000003</c:v>
                </c:pt>
                <c:pt idx="5523">
                  <c:v>-0.25075489000000001</c:v>
                </c:pt>
                <c:pt idx="5524">
                  <c:v>-0.24096650999999999</c:v>
                </c:pt>
                <c:pt idx="5525">
                  <c:v>-0.23031328000000001</c:v>
                </c:pt>
                <c:pt idx="5526">
                  <c:v>-0.2188708</c:v>
                </c:pt>
                <c:pt idx="5527">
                  <c:v>-0.20702897000000001</c:v>
                </c:pt>
                <c:pt idx="5528">
                  <c:v>-0.19535839999999999</c:v>
                </c:pt>
                <c:pt idx="5529">
                  <c:v>-0.18421742999999999</c:v>
                </c:pt>
                <c:pt idx="5530">
                  <c:v>-0.17320741000000001</c:v>
                </c:pt>
                <c:pt idx="5531">
                  <c:v>-0.16138501</c:v>
                </c:pt>
                <c:pt idx="5532">
                  <c:v>-0.14827018</c:v>
                </c:pt>
                <c:pt idx="5533">
                  <c:v>-0.13414395000000001</c:v>
                </c:pt>
                <c:pt idx="5534">
                  <c:v>-0.11967145999999999</c:v>
                </c:pt>
                <c:pt idx="5535">
                  <c:v>-0.10580452</c:v>
                </c:pt>
                <c:pt idx="5536">
                  <c:v>-9.2835533999999997E-2</c:v>
                </c:pt>
                <c:pt idx="5537">
                  <c:v>-8.0405227999999995E-2</c:v>
                </c:pt>
                <c:pt idx="5538">
                  <c:v>-6.7934300000000003E-2</c:v>
                </c:pt>
                <c:pt idx="5539">
                  <c:v>-5.4582229000000003E-2</c:v>
                </c:pt>
                <c:pt idx="5540">
                  <c:v>-3.9981042000000001E-2</c:v>
                </c:pt>
                <c:pt idx="5541">
                  <c:v>-2.4869199000000002E-2</c:v>
                </c:pt>
                <c:pt idx="5542">
                  <c:v>-1.0620928999999999E-2</c:v>
                </c:pt>
                <c:pt idx="5543">
                  <c:v>1.6846162E-3</c:v>
                </c:pt>
                <c:pt idx="5544">
                  <c:v>1.2211906999999999E-2</c:v>
                </c:pt>
                <c:pt idx="5545">
                  <c:v>2.2162599000000002E-2</c:v>
                </c:pt>
                <c:pt idx="5546">
                  <c:v>3.2592118000000003E-2</c:v>
                </c:pt>
                <c:pt idx="5547">
                  <c:v>4.4010239E-2</c:v>
                </c:pt>
                <c:pt idx="5548">
                  <c:v>5.5577865999999997E-2</c:v>
                </c:pt>
                <c:pt idx="5549">
                  <c:v>6.6328999E-2</c:v>
                </c:pt>
                <c:pt idx="5550">
                  <c:v>7.5838424000000002E-2</c:v>
                </c:pt>
                <c:pt idx="5551">
                  <c:v>8.3963086000000006E-2</c:v>
                </c:pt>
                <c:pt idx="5552">
                  <c:v>9.0695451999999996E-2</c:v>
                </c:pt>
                <c:pt idx="5553">
                  <c:v>9.6299159999999995E-2</c:v>
                </c:pt>
                <c:pt idx="5554">
                  <c:v>0.10165971</c:v>
                </c:pt>
                <c:pt idx="5555">
                  <c:v>0.10782696999999999</c:v>
                </c:pt>
                <c:pt idx="5556">
                  <c:v>0.11525481</c:v>
                </c:pt>
                <c:pt idx="5557">
                  <c:v>0.12323750999999999</c:v>
                </c:pt>
                <c:pt idx="5558">
                  <c:v>0.13079528000000001</c:v>
                </c:pt>
                <c:pt idx="5559">
                  <c:v>0.13724908999999999</c:v>
                </c:pt>
                <c:pt idx="5560">
                  <c:v>0.14177903</c:v>
                </c:pt>
                <c:pt idx="5561">
                  <c:v>0.14437523999999999</c:v>
                </c:pt>
                <c:pt idx="5562">
                  <c:v>0.14548827</c:v>
                </c:pt>
                <c:pt idx="5563">
                  <c:v>0.14597117000000001</c:v>
                </c:pt>
                <c:pt idx="5564">
                  <c:v>0.14665432</c:v>
                </c:pt>
                <c:pt idx="5565">
                  <c:v>0.14752034</c:v>
                </c:pt>
                <c:pt idx="5566">
                  <c:v>0.14924657999999999</c:v>
                </c:pt>
                <c:pt idx="5567">
                  <c:v>0.15190007999999999</c:v>
                </c:pt>
                <c:pt idx="5568">
                  <c:v>0.15518106000000001</c:v>
                </c:pt>
                <c:pt idx="5569">
                  <c:v>0.15877065000000001</c:v>
                </c:pt>
                <c:pt idx="5570">
                  <c:v>0.16300915999999999</c:v>
                </c:pt>
                <c:pt idx="5571">
                  <c:v>0.16856168999999999</c:v>
                </c:pt>
                <c:pt idx="5572">
                  <c:v>0.17512137</c:v>
                </c:pt>
                <c:pt idx="5573">
                  <c:v>0.18148016</c:v>
                </c:pt>
                <c:pt idx="5574">
                  <c:v>0.18685129</c:v>
                </c:pt>
                <c:pt idx="5575">
                  <c:v>0.19127341</c:v>
                </c:pt>
                <c:pt idx="5576">
                  <c:v>0.19512069000000001</c:v>
                </c:pt>
                <c:pt idx="5577">
                  <c:v>0.19855776999999999</c:v>
                </c:pt>
                <c:pt idx="5578">
                  <c:v>0.20186026000000001</c:v>
                </c:pt>
                <c:pt idx="5579">
                  <c:v>0.20522194999999999</c:v>
                </c:pt>
                <c:pt idx="5580">
                  <c:v>0.20891989999999999</c:v>
                </c:pt>
                <c:pt idx="5581">
                  <c:v>0.21299754000000001</c:v>
                </c:pt>
                <c:pt idx="5582">
                  <c:v>0.21745167000000001</c:v>
                </c:pt>
                <c:pt idx="5583">
                  <c:v>0.22236602999999999</c:v>
                </c:pt>
                <c:pt idx="5584">
                  <c:v>0.22782264999999999</c:v>
                </c:pt>
                <c:pt idx="5585">
                  <c:v>0.23382095999999999</c:v>
                </c:pt>
                <c:pt idx="5586">
                  <c:v>0.24017357</c:v>
                </c:pt>
                <c:pt idx="5587">
                  <c:v>0.24621202</c:v>
                </c:pt>
                <c:pt idx="5588">
                  <c:v>0.25146424000000001</c:v>
                </c:pt>
                <c:pt idx="5589">
                  <c:v>0.25618513999999998</c:v>
                </c:pt>
                <c:pt idx="5590">
                  <c:v>0.26013512999999999</c:v>
                </c:pt>
                <c:pt idx="5591">
                  <c:v>0.26295116000000002</c:v>
                </c:pt>
                <c:pt idx="5592">
                  <c:v>0.26439293000000003</c:v>
                </c:pt>
                <c:pt idx="5593">
                  <c:v>0.26463742000000001</c:v>
                </c:pt>
                <c:pt idx="5594">
                  <c:v>0.26332897999999999</c:v>
                </c:pt>
                <c:pt idx="5595">
                  <c:v>0.26076174000000002</c:v>
                </c:pt>
                <c:pt idx="5596">
                  <c:v>0.25712689</c:v>
                </c:pt>
                <c:pt idx="5597">
                  <c:v>0.25260445999999998</c:v>
                </c:pt>
                <c:pt idx="5598">
                  <c:v>0.24780847</c:v>
                </c:pt>
                <c:pt idx="5599">
                  <c:v>0.24299918000000001</c:v>
                </c:pt>
                <c:pt idx="5600">
                  <c:v>0.23786143000000001</c:v>
                </c:pt>
                <c:pt idx="5601">
                  <c:v>0.23203041999999999</c:v>
                </c:pt>
                <c:pt idx="5602">
                  <c:v>0.22475222</c:v>
                </c:pt>
                <c:pt idx="5603">
                  <c:v>0.21569025999999999</c:v>
                </c:pt>
                <c:pt idx="5604">
                  <c:v>0.2043044</c:v>
                </c:pt>
                <c:pt idx="5605">
                  <c:v>0.19033243</c:v>
                </c:pt>
                <c:pt idx="5606">
                  <c:v>0.17431382000000001</c:v>
                </c:pt>
                <c:pt idx="5607">
                  <c:v>0.15730255000000001</c:v>
                </c:pt>
                <c:pt idx="5608">
                  <c:v>0.13978176</c:v>
                </c:pt>
                <c:pt idx="5609">
                  <c:v>0.12188939999999999</c:v>
                </c:pt>
                <c:pt idx="5610">
                  <c:v>0.10357464</c:v>
                </c:pt>
                <c:pt idx="5611">
                  <c:v>8.4459455000000003E-2</c:v>
                </c:pt>
                <c:pt idx="5612">
                  <c:v>6.4643624999999996E-2</c:v>
                </c:pt>
                <c:pt idx="5613">
                  <c:v>4.5021582999999997E-2</c:v>
                </c:pt>
                <c:pt idx="5614">
                  <c:v>2.6251268000000001E-2</c:v>
                </c:pt>
                <c:pt idx="5615">
                  <c:v>8.6356430000000001E-3</c:v>
                </c:pt>
                <c:pt idx="5616">
                  <c:v>-8.2405672999999995E-3</c:v>
                </c:pt>
                <c:pt idx="5617">
                  <c:v>-2.4749208000000002E-2</c:v>
                </c:pt>
                <c:pt idx="5618">
                  <c:v>-4.1007342000000002E-2</c:v>
                </c:pt>
                <c:pt idx="5619">
                  <c:v>-5.6482374000000002E-2</c:v>
                </c:pt>
                <c:pt idx="5620">
                  <c:v>-7.0138512E-2</c:v>
                </c:pt>
                <c:pt idx="5621">
                  <c:v>-8.1468874999999996E-2</c:v>
                </c:pt>
                <c:pt idx="5622">
                  <c:v>-9.0524577999999994E-2</c:v>
                </c:pt>
                <c:pt idx="5623">
                  <c:v>-9.7929340000000004E-2</c:v>
                </c:pt>
                <c:pt idx="5624">
                  <c:v>-0.10420077</c:v>
                </c:pt>
                <c:pt idx="5625">
                  <c:v>-0.10960279000000001</c:v>
                </c:pt>
                <c:pt idx="5626">
                  <c:v>-0.11405454</c:v>
                </c:pt>
                <c:pt idx="5627">
                  <c:v>-0.11767893</c:v>
                </c:pt>
                <c:pt idx="5628">
                  <c:v>-0.12059569000000001</c:v>
                </c:pt>
                <c:pt idx="5629">
                  <c:v>-0.12316059</c:v>
                </c:pt>
                <c:pt idx="5630">
                  <c:v>-0.1261979</c:v>
                </c:pt>
                <c:pt idx="5631">
                  <c:v>-0.13025394000000001</c:v>
                </c:pt>
                <c:pt idx="5632">
                  <c:v>-0.13497617000000001</c:v>
                </c:pt>
                <c:pt idx="5633">
                  <c:v>-0.13992065000000001</c:v>
                </c:pt>
                <c:pt idx="5634">
                  <c:v>-0.14412723999999999</c:v>
                </c:pt>
                <c:pt idx="5635">
                  <c:v>-0.14704861999999999</c:v>
                </c:pt>
                <c:pt idx="5636">
                  <c:v>-0.14876903999999999</c:v>
                </c:pt>
                <c:pt idx="5637">
                  <c:v>-0.14942938</c:v>
                </c:pt>
                <c:pt idx="5638">
                  <c:v>-0.14967788000000001</c:v>
                </c:pt>
                <c:pt idx="5639">
                  <c:v>-0.14987655</c:v>
                </c:pt>
                <c:pt idx="5640">
                  <c:v>-0.15001707</c:v>
                </c:pt>
                <c:pt idx="5641">
                  <c:v>-0.1499151</c:v>
                </c:pt>
                <c:pt idx="5642">
                  <c:v>-0.14933999000000001</c:v>
                </c:pt>
                <c:pt idx="5643">
                  <c:v>-0.14759003000000001</c:v>
                </c:pt>
                <c:pt idx="5644">
                  <c:v>-0.14418589000000001</c:v>
                </c:pt>
                <c:pt idx="5645">
                  <c:v>-0.13933325999999999</c:v>
                </c:pt>
                <c:pt idx="5646">
                  <c:v>-0.13395571000000001</c:v>
                </c:pt>
                <c:pt idx="5647">
                  <c:v>-0.12893516999999999</c:v>
                </c:pt>
                <c:pt idx="5648">
                  <c:v>-0.12457074999999999</c:v>
                </c:pt>
                <c:pt idx="5649">
                  <c:v>-0.12066965</c:v>
                </c:pt>
                <c:pt idx="5650">
                  <c:v>-0.11696947000000001</c:v>
                </c:pt>
                <c:pt idx="5651">
                  <c:v>-0.11350204999999999</c:v>
                </c:pt>
                <c:pt idx="5652">
                  <c:v>-0.11017078</c:v>
                </c:pt>
                <c:pt idx="5653">
                  <c:v>-0.10656327</c:v>
                </c:pt>
                <c:pt idx="5654">
                  <c:v>-0.10310535</c:v>
                </c:pt>
                <c:pt idx="5655">
                  <c:v>-9.9866713999999995E-2</c:v>
                </c:pt>
                <c:pt idx="5656">
                  <c:v>-9.6796383E-2</c:v>
                </c:pt>
                <c:pt idx="5657">
                  <c:v>-9.3878568999999995E-2</c:v>
                </c:pt>
                <c:pt idx="5658">
                  <c:v>-9.1638424999999996E-2</c:v>
                </c:pt>
                <c:pt idx="5659">
                  <c:v>-9.0006832999999994E-2</c:v>
                </c:pt>
                <c:pt idx="5660">
                  <c:v>-8.8116153000000003E-2</c:v>
                </c:pt>
                <c:pt idx="5661">
                  <c:v>-8.5329711000000003E-2</c:v>
                </c:pt>
                <c:pt idx="5662">
                  <c:v>-8.1770103999999996E-2</c:v>
                </c:pt>
                <c:pt idx="5663">
                  <c:v>-7.8390080000000001E-2</c:v>
                </c:pt>
                <c:pt idx="5664">
                  <c:v>-7.5968715000000006E-2</c:v>
                </c:pt>
                <c:pt idx="5665">
                  <c:v>-7.4688637000000002E-2</c:v>
                </c:pt>
                <c:pt idx="5666">
                  <c:v>-7.4124661999999994E-2</c:v>
                </c:pt>
                <c:pt idx="5667">
                  <c:v>-7.4167431000000006E-2</c:v>
                </c:pt>
                <c:pt idx="5668">
                  <c:v>-7.4832779000000002E-2</c:v>
                </c:pt>
                <c:pt idx="5669">
                  <c:v>-7.5924081000000004E-2</c:v>
                </c:pt>
                <c:pt idx="5670">
                  <c:v>-7.6846398999999996E-2</c:v>
                </c:pt>
                <c:pt idx="5671">
                  <c:v>-7.7108309999999999E-2</c:v>
                </c:pt>
                <c:pt idx="5672">
                  <c:v>-7.6844680999999998E-2</c:v>
                </c:pt>
                <c:pt idx="5673">
                  <c:v>-7.6792819999999998E-2</c:v>
                </c:pt>
                <c:pt idx="5674">
                  <c:v>-7.7289608999999995E-2</c:v>
                </c:pt>
                <c:pt idx="5675">
                  <c:v>-7.8359210999999998E-2</c:v>
                </c:pt>
                <c:pt idx="5676">
                  <c:v>-7.9647468999999999E-2</c:v>
                </c:pt>
                <c:pt idx="5677">
                  <c:v>-8.0830554999999998E-2</c:v>
                </c:pt>
                <c:pt idx="5678">
                  <c:v>-8.18247E-2</c:v>
                </c:pt>
                <c:pt idx="5679">
                  <c:v>-8.2268616000000003E-2</c:v>
                </c:pt>
                <c:pt idx="5680">
                  <c:v>-8.2018841999999995E-2</c:v>
                </c:pt>
                <c:pt idx="5681">
                  <c:v>-8.1631484000000004E-2</c:v>
                </c:pt>
                <c:pt idx="5682">
                  <c:v>-8.1706808000000006E-2</c:v>
                </c:pt>
                <c:pt idx="5683">
                  <c:v>-8.2623688000000001E-2</c:v>
                </c:pt>
                <c:pt idx="5684">
                  <c:v>-8.4115074999999997E-2</c:v>
                </c:pt>
                <c:pt idx="5685">
                  <c:v>-8.6022011999999995E-2</c:v>
                </c:pt>
                <c:pt idx="5686">
                  <c:v>-8.8049873000000001E-2</c:v>
                </c:pt>
                <c:pt idx="5687">
                  <c:v>-9.0195798999999993E-2</c:v>
                </c:pt>
                <c:pt idx="5688">
                  <c:v>-9.2756923000000005E-2</c:v>
                </c:pt>
                <c:pt idx="5689">
                  <c:v>-9.576759E-2</c:v>
                </c:pt>
                <c:pt idx="5690">
                  <c:v>-9.9309501999999994E-2</c:v>
                </c:pt>
                <c:pt idx="5691">
                  <c:v>-0.10348069999999999</c:v>
                </c:pt>
                <c:pt idx="5692">
                  <c:v>-0.10824540000000001</c:v>
                </c:pt>
                <c:pt idx="5693">
                  <c:v>-0.11364198</c:v>
                </c:pt>
                <c:pt idx="5694">
                  <c:v>-0.11951876</c:v>
                </c:pt>
                <c:pt idx="5695">
                  <c:v>-0.12536628999999999</c:v>
                </c:pt>
                <c:pt idx="5696">
                  <c:v>-0.13031632000000001</c:v>
                </c:pt>
                <c:pt idx="5697">
                  <c:v>-0.13405291</c:v>
                </c:pt>
                <c:pt idx="5698">
                  <c:v>-0.13696543999999999</c:v>
                </c:pt>
                <c:pt idx="5699">
                  <c:v>-0.13942499999999999</c:v>
                </c:pt>
                <c:pt idx="5700">
                  <c:v>-0.14176996</c:v>
                </c:pt>
                <c:pt idx="5701">
                  <c:v>-0.14464642999999999</c:v>
                </c:pt>
                <c:pt idx="5702">
                  <c:v>-0.14876813999999999</c:v>
                </c:pt>
                <c:pt idx="5703">
                  <c:v>-0.15451862999999999</c:v>
                </c:pt>
                <c:pt idx="5704">
                  <c:v>-0.16112889</c:v>
                </c:pt>
                <c:pt idx="5705">
                  <c:v>-0.1669437</c:v>
                </c:pt>
                <c:pt idx="5706">
                  <c:v>-0.17124531000000001</c:v>
                </c:pt>
                <c:pt idx="5707">
                  <c:v>-0.17413585000000001</c:v>
                </c:pt>
                <c:pt idx="5708">
                  <c:v>-0.17616886000000001</c:v>
                </c:pt>
                <c:pt idx="5709">
                  <c:v>-0.17792817999999999</c:v>
                </c:pt>
                <c:pt idx="5710">
                  <c:v>-0.17912081999999999</c:v>
                </c:pt>
                <c:pt idx="5711">
                  <c:v>-0.17962654</c:v>
                </c:pt>
                <c:pt idx="5712">
                  <c:v>-0.17932762999999999</c:v>
                </c:pt>
                <c:pt idx="5713">
                  <c:v>-0.17795733999999999</c:v>
                </c:pt>
                <c:pt idx="5714">
                  <c:v>-0.17563139</c:v>
                </c:pt>
                <c:pt idx="5715">
                  <c:v>-0.17181697000000001</c:v>
                </c:pt>
                <c:pt idx="5716">
                  <c:v>-0.16669001</c:v>
                </c:pt>
                <c:pt idx="5717">
                  <c:v>-0.16020577</c:v>
                </c:pt>
                <c:pt idx="5718">
                  <c:v>-0.15275654</c:v>
                </c:pt>
                <c:pt idx="5719">
                  <c:v>-0.14531280999999999</c:v>
                </c:pt>
                <c:pt idx="5720">
                  <c:v>-0.13876891</c:v>
                </c:pt>
                <c:pt idx="5721">
                  <c:v>-0.13331183999999999</c:v>
                </c:pt>
                <c:pt idx="5722">
                  <c:v>-0.12816036</c:v>
                </c:pt>
                <c:pt idx="5723">
                  <c:v>-0.12238396</c:v>
                </c:pt>
                <c:pt idx="5724">
                  <c:v>-0.11536107</c:v>
                </c:pt>
                <c:pt idx="5725">
                  <c:v>-0.10746670999999999</c:v>
                </c:pt>
                <c:pt idx="5726">
                  <c:v>-9.9523397999999999E-2</c:v>
                </c:pt>
                <c:pt idx="5727">
                  <c:v>-9.2137589000000006E-2</c:v>
                </c:pt>
                <c:pt idx="5728">
                  <c:v>-8.5497874000000001E-2</c:v>
                </c:pt>
                <c:pt idx="5729">
                  <c:v>-7.9288741999999995E-2</c:v>
                </c:pt>
                <c:pt idx="5730">
                  <c:v>-7.3173526000000003E-2</c:v>
                </c:pt>
                <c:pt idx="5731">
                  <c:v>-6.6154459999999998E-2</c:v>
                </c:pt>
                <c:pt idx="5732">
                  <c:v>-5.7659675000000001E-2</c:v>
                </c:pt>
                <c:pt idx="5733">
                  <c:v>-4.7688737000000002E-2</c:v>
                </c:pt>
                <c:pt idx="5734">
                  <c:v>-3.7232942999999998E-2</c:v>
                </c:pt>
                <c:pt idx="5735">
                  <c:v>-2.7543292E-2</c:v>
                </c:pt>
                <c:pt idx="5736">
                  <c:v>-1.9183155E-2</c:v>
                </c:pt>
                <c:pt idx="5737">
                  <c:v>-1.2116221999999999E-2</c:v>
                </c:pt>
                <c:pt idx="5738">
                  <c:v>-5.7977528E-3</c:v>
                </c:pt>
                <c:pt idx="5739">
                  <c:v>-2.3258117000000001E-4</c:v>
                </c:pt>
                <c:pt idx="5740">
                  <c:v>4.9170498E-3</c:v>
                </c:pt>
                <c:pt idx="5741">
                  <c:v>9.7612412999999992E-3</c:v>
                </c:pt>
                <c:pt idx="5742">
                  <c:v>1.4250525E-2</c:v>
                </c:pt>
                <c:pt idx="5743">
                  <c:v>1.8182780999999999E-2</c:v>
                </c:pt>
                <c:pt idx="5744">
                  <c:v>2.1542022000000001E-2</c:v>
                </c:pt>
                <c:pt idx="5745">
                  <c:v>2.4743580000000001E-2</c:v>
                </c:pt>
                <c:pt idx="5746">
                  <c:v>2.8150601000000001E-2</c:v>
                </c:pt>
                <c:pt idx="5747">
                  <c:v>3.1864032E-2</c:v>
                </c:pt>
                <c:pt idx="5748">
                  <c:v>3.6331468999999998E-2</c:v>
                </c:pt>
                <c:pt idx="5749">
                  <c:v>4.0921904000000002E-2</c:v>
                </c:pt>
                <c:pt idx="5750">
                  <c:v>4.5016538000000002E-2</c:v>
                </c:pt>
                <c:pt idx="5751">
                  <c:v>4.8467768000000001E-2</c:v>
                </c:pt>
                <c:pt idx="5752">
                  <c:v>5.1551209000000001E-2</c:v>
                </c:pt>
                <c:pt idx="5753">
                  <c:v>5.5184110000000001E-2</c:v>
                </c:pt>
                <c:pt idx="5754">
                  <c:v>6.0013975999999997E-2</c:v>
                </c:pt>
                <c:pt idx="5755">
                  <c:v>6.5584597999999994E-2</c:v>
                </c:pt>
                <c:pt idx="5756">
                  <c:v>7.1399695999999999E-2</c:v>
                </c:pt>
                <c:pt idx="5757">
                  <c:v>7.6960400999999998E-2</c:v>
                </c:pt>
                <c:pt idx="5758">
                  <c:v>8.1961270000000003E-2</c:v>
                </c:pt>
                <c:pt idx="5759">
                  <c:v>8.6463123000000003E-2</c:v>
                </c:pt>
                <c:pt idx="5760">
                  <c:v>9.0838236000000003E-2</c:v>
                </c:pt>
                <c:pt idx="5761">
                  <c:v>9.5296434999999999E-2</c:v>
                </c:pt>
                <c:pt idx="5762">
                  <c:v>9.9799528999999998E-2</c:v>
                </c:pt>
                <c:pt idx="5763">
                  <c:v>0.10407603999999999</c:v>
                </c:pt>
                <c:pt idx="5764">
                  <c:v>0.10832992</c:v>
                </c:pt>
                <c:pt idx="5765">
                  <c:v>0.11259236</c:v>
                </c:pt>
                <c:pt idx="5766">
                  <c:v>0.11723227</c:v>
                </c:pt>
                <c:pt idx="5767">
                  <c:v>0.12215473</c:v>
                </c:pt>
                <c:pt idx="5768">
                  <c:v>0.12735656000000001</c:v>
                </c:pt>
                <c:pt idx="5769">
                  <c:v>0.13306568999999999</c:v>
                </c:pt>
                <c:pt idx="5770">
                  <c:v>0.13908764000000001</c:v>
                </c:pt>
                <c:pt idx="5771">
                  <c:v>0.14510576</c:v>
                </c:pt>
                <c:pt idx="5772">
                  <c:v>0.15081219000000001</c:v>
                </c:pt>
                <c:pt idx="5773">
                  <c:v>0.15608948</c:v>
                </c:pt>
                <c:pt idx="5774">
                  <c:v>0.16112214999999999</c:v>
                </c:pt>
                <c:pt idx="5775">
                  <c:v>0.16583575</c:v>
                </c:pt>
                <c:pt idx="5776">
                  <c:v>0.17064488999999999</c:v>
                </c:pt>
                <c:pt idx="5777">
                  <c:v>0.17539668</c:v>
                </c:pt>
                <c:pt idx="5778">
                  <c:v>0.18023621000000001</c:v>
                </c:pt>
                <c:pt idx="5779">
                  <c:v>0.18526545</c:v>
                </c:pt>
                <c:pt idx="5780">
                  <c:v>0.19020439</c:v>
                </c:pt>
                <c:pt idx="5781">
                  <c:v>0.19488995000000001</c:v>
                </c:pt>
                <c:pt idx="5782">
                  <c:v>0.19946477000000001</c:v>
                </c:pt>
                <c:pt idx="5783">
                  <c:v>0.20437885</c:v>
                </c:pt>
                <c:pt idx="5784">
                  <c:v>0.20985254</c:v>
                </c:pt>
                <c:pt idx="5785">
                  <c:v>0.21574747</c:v>
                </c:pt>
                <c:pt idx="5786">
                  <c:v>0.22160194</c:v>
                </c:pt>
                <c:pt idx="5787">
                  <c:v>0.22723188999999999</c:v>
                </c:pt>
                <c:pt idx="5788">
                  <c:v>0.23248531</c:v>
                </c:pt>
                <c:pt idx="5789">
                  <c:v>0.23706753999999999</c:v>
                </c:pt>
                <c:pt idx="5790">
                  <c:v>0.24067263</c:v>
                </c:pt>
                <c:pt idx="5791">
                  <c:v>0.24350959999999999</c:v>
                </c:pt>
                <c:pt idx="5792">
                  <c:v>0.24600938</c:v>
                </c:pt>
                <c:pt idx="5793">
                  <c:v>0.24874072999999999</c:v>
                </c:pt>
                <c:pt idx="5794">
                  <c:v>0.25164303999999998</c:v>
                </c:pt>
                <c:pt idx="5795">
                  <c:v>0.25432586000000001</c:v>
                </c:pt>
                <c:pt idx="5796">
                  <c:v>0.25646293999999997</c:v>
                </c:pt>
                <c:pt idx="5797">
                  <c:v>0.25840545999999998</c:v>
                </c:pt>
                <c:pt idx="5798">
                  <c:v>0.26034787999999998</c:v>
                </c:pt>
                <c:pt idx="5799">
                  <c:v>0.26238043999999999</c:v>
                </c:pt>
                <c:pt idx="5800">
                  <c:v>0.26447897999999997</c:v>
                </c:pt>
                <c:pt idx="5801">
                  <c:v>0.26671887</c:v>
                </c:pt>
                <c:pt idx="5802">
                  <c:v>0.26918188999999998</c:v>
                </c:pt>
                <c:pt idx="5803">
                  <c:v>0.27145185999999999</c:v>
                </c:pt>
                <c:pt idx="5804">
                  <c:v>0.27327507000000001</c:v>
                </c:pt>
                <c:pt idx="5805">
                  <c:v>0.27450838</c:v>
                </c:pt>
                <c:pt idx="5806">
                  <c:v>0.27534902</c:v>
                </c:pt>
                <c:pt idx="5807">
                  <c:v>0.27577913999999998</c:v>
                </c:pt>
                <c:pt idx="5808">
                  <c:v>0.27638966999999998</c:v>
                </c:pt>
                <c:pt idx="5809">
                  <c:v>0.27711774</c:v>
                </c:pt>
                <c:pt idx="5810">
                  <c:v>0.27788984</c:v>
                </c:pt>
                <c:pt idx="5811">
                  <c:v>0.27834938999999997</c:v>
                </c:pt>
                <c:pt idx="5812">
                  <c:v>0.27816603000000001</c:v>
                </c:pt>
                <c:pt idx="5813">
                  <c:v>0.27730969999999999</c:v>
                </c:pt>
                <c:pt idx="5814">
                  <c:v>0.27578717000000003</c:v>
                </c:pt>
                <c:pt idx="5815">
                  <c:v>0.27405460999999998</c:v>
                </c:pt>
                <c:pt idx="5816">
                  <c:v>0.27248049000000002</c:v>
                </c:pt>
                <c:pt idx="5817">
                  <c:v>0.27125149999999998</c:v>
                </c:pt>
                <c:pt idx="5818">
                  <c:v>0.27017772000000001</c:v>
                </c:pt>
                <c:pt idx="5819">
                  <c:v>0.26906946999999998</c:v>
                </c:pt>
                <c:pt idx="5820">
                  <c:v>0.26803565000000001</c:v>
                </c:pt>
                <c:pt idx="5821">
                  <c:v>0.26734005999999999</c:v>
                </c:pt>
                <c:pt idx="5822">
                  <c:v>0.26752852999999999</c:v>
                </c:pt>
                <c:pt idx="5823">
                  <c:v>0.26881366000000001</c:v>
                </c:pt>
                <c:pt idx="5824">
                  <c:v>0.27098055999999998</c:v>
                </c:pt>
                <c:pt idx="5825">
                  <c:v>0.27354537000000001</c:v>
                </c:pt>
                <c:pt idx="5826">
                  <c:v>0.27632343999999998</c:v>
                </c:pt>
                <c:pt idx="5827">
                  <c:v>0.27881065999999999</c:v>
                </c:pt>
                <c:pt idx="5828">
                  <c:v>0.28092557000000001</c:v>
                </c:pt>
                <c:pt idx="5829">
                  <c:v>0.28275976000000003</c:v>
                </c:pt>
                <c:pt idx="5830">
                  <c:v>0.28477289</c:v>
                </c:pt>
                <c:pt idx="5831">
                  <c:v>0.28727510000000001</c:v>
                </c:pt>
                <c:pt idx="5832">
                  <c:v>0.29012816000000002</c:v>
                </c:pt>
                <c:pt idx="5833">
                  <c:v>0.29275232000000001</c:v>
                </c:pt>
                <c:pt idx="5834">
                  <c:v>0.29457442</c:v>
                </c:pt>
                <c:pt idx="5835">
                  <c:v>0.29544306999999997</c:v>
                </c:pt>
                <c:pt idx="5836">
                  <c:v>0.29565922</c:v>
                </c:pt>
                <c:pt idx="5837">
                  <c:v>0.29602026999999997</c:v>
                </c:pt>
                <c:pt idx="5838">
                  <c:v>0.29719148000000001</c:v>
                </c:pt>
                <c:pt idx="5839">
                  <c:v>0.29884644999999999</c:v>
                </c:pt>
                <c:pt idx="5840">
                  <c:v>0.30078115</c:v>
                </c:pt>
                <c:pt idx="5841">
                  <c:v>0.30263726000000002</c:v>
                </c:pt>
                <c:pt idx="5842">
                  <c:v>0.30445181999999998</c:v>
                </c:pt>
                <c:pt idx="5843">
                  <c:v>0.30557157000000001</c:v>
                </c:pt>
                <c:pt idx="5844">
                  <c:v>0.30602699999999999</c:v>
                </c:pt>
                <c:pt idx="5845">
                  <c:v>0.30628144000000002</c:v>
                </c:pt>
                <c:pt idx="5846">
                  <c:v>0.30623572999999998</c:v>
                </c:pt>
                <c:pt idx="5847">
                  <c:v>0.30663286000000001</c:v>
                </c:pt>
                <c:pt idx="5848">
                  <c:v>0.30741946999999997</c:v>
                </c:pt>
                <c:pt idx="5849">
                  <c:v>0.30874020000000002</c:v>
                </c:pt>
                <c:pt idx="5850">
                  <c:v>0.31021651</c:v>
                </c:pt>
                <c:pt idx="5851">
                  <c:v>0.31123356000000002</c:v>
                </c:pt>
                <c:pt idx="5852">
                  <c:v>0.31130702999999998</c:v>
                </c:pt>
                <c:pt idx="5853">
                  <c:v>0.31021261</c:v>
                </c:pt>
                <c:pt idx="5854">
                  <c:v>0.30808697000000002</c:v>
                </c:pt>
                <c:pt idx="5855">
                  <c:v>0.30538248000000001</c:v>
                </c:pt>
                <c:pt idx="5856">
                  <c:v>0.30242453000000002</c:v>
                </c:pt>
                <c:pt idx="5857">
                  <c:v>0.29953676000000001</c:v>
                </c:pt>
                <c:pt idx="5858">
                  <c:v>0.29654817</c:v>
                </c:pt>
                <c:pt idx="5859">
                  <c:v>0.29329104</c:v>
                </c:pt>
                <c:pt idx="5860">
                  <c:v>0.28949377999999998</c:v>
                </c:pt>
                <c:pt idx="5861">
                  <c:v>0.28552815999999998</c:v>
                </c:pt>
                <c:pt idx="5862">
                  <c:v>0.28204181</c:v>
                </c:pt>
                <c:pt idx="5863">
                  <c:v>0.27937985999999998</c:v>
                </c:pt>
                <c:pt idx="5864">
                  <c:v>0.27743421000000001</c:v>
                </c:pt>
                <c:pt idx="5865">
                  <c:v>0.27629578999999999</c:v>
                </c:pt>
                <c:pt idx="5866">
                  <c:v>0.27570858999999998</c:v>
                </c:pt>
                <c:pt idx="5867">
                  <c:v>0.27522983000000001</c:v>
                </c:pt>
                <c:pt idx="5868">
                  <c:v>0.27488731</c:v>
                </c:pt>
                <c:pt idx="5869">
                  <c:v>0.27475866999999998</c:v>
                </c:pt>
                <c:pt idx="5870">
                  <c:v>0.27454821000000001</c:v>
                </c:pt>
                <c:pt idx="5871">
                  <c:v>0.27441766000000001</c:v>
                </c:pt>
                <c:pt idx="5872">
                  <c:v>0.27408042999999999</c:v>
                </c:pt>
                <c:pt idx="5873">
                  <c:v>0.27363639000000001</c:v>
                </c:pt>
                <c:pt idx="5874">
                  <c:v>0.27359049000000002</c:v>
                </c:pt>
                <c:pt idx="5875">
                  <c:v>0.27421214999999999</c:v>
                </c:pt>
                <c:pt idx="5876">
                  <c:v>0.27522555999999998</c:v>
                </c:pt>
                <c:pt idx="5877">
                  <c:v>0.27622170000000001</c:v>
                </c:pt>
                <c:pt idx="5878">
                  <c:v>0.27697291000000002</c:v>
                </c:pt>
                <c:pt idx="5879">
                  <c:v>0.27746862999999999</c:v>
                </c:pt>
                <c:pt idx="5880">
                  <c:v>0.27793031000000001</c:v>
                </c:pt>
                <c:pt idx="5881">
                  <c:v>0.27829031999999998</c:v>
                </c:pt>
                <c:pt idx="5882">
                  <c:v>0.27863694999999999</c:v>
                </c:pt>
                <c:pt idx="5883">
                  <c:v>0.27921073000000002</c:v>
                </c:pt>
                <c:pt idx="5884">
                  <c:v>0.28036865999999999</c:v>
                </c:pt>
                <c:pt idx="5885">
                  <c:v>0.28257887999999998</c:v>
                </c:pt>
                <c:pt idx="5886">
                  <c:v>0.28580389</c:v>
                </c:pt>
                <c:pt idx="5887">
                  <c:v>0.28949172000000001</c:v>
                </c:pt>
                <c:pt idx="5888">
                  <c:v>0.29260322999999999</c:v>
                </c:pt>
                <c:pt idx="5889">
                  <c:v>0.29495345000000001</c:v>
                </c:pt>
                <c:pt idx="5890">
                  <c:v>0.29670526000000003</c:v>
                </c:pt>
                <c:pt idx="5891">
                  <c:v>0.29844830999999999</c:v>
                </c:pt>
                <c:pt idx="5892">
                  <c:v>0.30035091000000003</c:v>
                </c:pt>
                <c:pt idx="5893">
                  <c:v>0.30217620000000001</c:v>
                </c:pt>
                <c:pt idx="5894">
                  <c:v>0.30325723999999998</c:v>
                </c:pt>
                <c:pt idx="5895">
                  <c:v>0.30396252000000001</c:v>
                </c:pt>
                <c:pt idx="5896">
                  <c:v>0.30485185999999997</c:v>
                </c:pt>
                <c:pt idx="5897">
                  <c:v>0.30613644000000001</c:v>
                </c:pt>
                <c:pt idx="5898">
                  <c:v>0.30787752000000002</c:v>
                </c:pt>
                <c:pt idx="5899">
                  <c:v>0.31007838999999998</c:v>
                </c:pt>
                <c:pt idx="5900">
                  <c:v>0.31275689000000001</c:v>
                </c:pt>
                <c:pt idx="5901">
                  <c:v>0.31564093999999998</c:v>
                </c:pt>
                <c:pt idx="5902">
                  <c:v>0.31807877000000001</c:v>
                </c:pt>
                <c:pt idx="5903">
                  <c:v>0.31974102999999998</c:v>
                </c:pt>
                <c:pt idx="5904">
                  <c:v>0.31998998000000001</c:v>
                </c:pt>
                <c:pt idx="5905">
                  <c:v>0.31840911</c:v>
                </c:pt>
                <c:pt idx="5906">
                  <c:v>0.31477717999999999</c:v>
                </c:pt>
                <c:pt idx="5907">
                  <c:v>0.30934898</c:v>
                </c:pt>
                <c:pt idx="5908">
                  <c:v>0.30232994000000002</c:v>
                </c:pt>
                <c:pt idx="5909">
                  <c:v>0.29441232000000001</c:v>
                </c:pt>
                <c:pt idx="5910">
                  <c:v>0.28617452999999998</c:v>
                </c:pt>
                <c:pt idx="5911">
                  <c:v>0.27766892999999998</c:v>
                </c:pt>
                <c:pt idx="5912">
                  <c:v>0.26918387999999999</c:v>
                </c:pt>
                <c:pt idx="5913">
                  <c:v>0.26081738999999998</c:v>
                </c:pt>
                <c:pt idx="5914">
                  <c:v>0.25234088999999998</c:v>
                </c:pt>
                <c:pt idx="5915">
                  <c:v>0.24376006</c:v>
                </c:pt>
                <c:pt idx="5916">
                  <c:v>0.23540143999999999</c:v>
                </c:pt>
                <c:pt idx="5917">
                  <c:v>0.22756671000000001</c:v>
                </c:pt>
                <c:pt idx="5918">
                  <c:v>0.22003565</c:v>
                </c:pt>
                <c:pt idx="5919">
                  <c:v>0.21238815999999999</c:v>
                </c:pt>
                <c:pt idx="5920">
                  <c:v>0.20404644</c:v>
                </c:pt>
                <c:pt idx="5921">
                  <c:v>0.19509077999999999</c:v>
                </c:pt>
                <c:pt idx="5922">
                  <c:v>0.18587791000000001</c:v>
                </c:pt>
                <c:pt idx="5923">
                  <c:v>0.17687090999999999</c:v>
                </c:pt>
                <c:pt idx="5924">
                  <c:v>0.16826480999999999</c:v>
                </c:pt>
                <c:pt idx="5925">
                  <c:v>0.16060889</c:v>
                </c:pt>
                <c:pt idx="5926">
                  <c:v>0.15426140999999999</c:v>
                </c:pt>
                <c:pt idx="5927">
                  <c:v>0.14931669</c:v>
                </c:pt>
                <c:pt idx="5928">
                  <c:v>0.14561362999999999</c:v>
                </c:pt>
                <c:pt idx="5929">
                  <c:v>0.14267851000000001</c:v>
                </c:pt>
                <c:pt idx="5930">
                  <c:v>0.14021876</c:v>
                </c:pt>
                <c:pt idx="5931">
                  <c:v>0.13888503999999999</c:v>
                </c:pt>
                <c:pt idx="5932">
                  <c:v>0.13837758</c:v>
                </c:pt>
                <c:pt idx="5933">
                  <c:v>0.13830398999999999</c:v>
                </c:pt>
                <c:pt idx="5934">
                  <c:v>0.13849944</c:v>
                </c:pt>
                <c:pt idx="5935">
                  <c:v>0.13861171999999999</c:v>
                </c:pt>
                <c:pt idx="5936">
                  <c:v>0.13896744</c:v>
                </c:pt>
                <c:pt idx="5937">
                  <c:v>0.13982836000000001</c:v>
                </c:pt>
                <c:pt idx="5938">
                  <c:v>0.14110370999999999</c:v>
                </c:pt>
                <c:pt idx="5939">
                  <c:v>0.14284878000000001</c:v>
                </c:pt>
                <c:pt idx="5940">
                  <c:v>0.14441441999999999</c:v>
                </c:pt>
                <c:pt idx="5941">
                  <c:v>0.14548148</c:v>
                </c:pt>
                <c:pt idx="5942">
                  <c:v>0.14666430999999999</c:v>
                </c:pt>
                <c:pt idx="5943">
                  <c:v>0.14775711999999999</c:v>
                </c:pt>
                <c:pt idx="5944">
                  <c:v>0.14840167000000001</c:v>
                </c:pt>
                <c:pt idx="5945">
                  <c:v>0.14824622000000001</c:v>
                </c:pt>
                <c:pt idx="5946">
                  <c:v>0.14731124000000001</c:v>
                </c:pt>
                <c:pt idx="5947">
                  <c:v>0.14584151000000001</c:v>
                </c:pt>
                <c:pt idx="5948">
                  <c:v>0.14423506999999999</c:v>
                </c:pt>
                <c:pt idx="5949">
                  <c:v>0.1432388</c:v>
                </c:pt>
                <c:pt idx="5950">
                  <c:v>0.1431296</c:v>
                </c:pt>
                <c:pt idx="5951">
                  <c:v>0.14412270999999999</c:v>
                </c:pt>
                <c:pt idx="5952">
                  <c:v>0.14556005</c:v>
                </c:pt>
                <c:pt idx="5953">
                  <c:v>0.14662236000000001</c:v>
                </c:pt>
                <c:pt idx="5954">
                  <c:v>0.14668102999999999</c:v>
                </c:pt>
                <c:pt idx="5955">
                  <c:v>0.14582697</c:v>
                </c:pt>
                <c:pt idx="5956">
                  <c:v>0.14449633000000001</c:v>
                </c:pt>
                <c:pt idx="5957">
                  <c:v>0.14378953999999999</c:v>
                </c:pt>
                <c:pt idx="5958">
                  <c:v>0.14411004999999999</c:v>
                </c:pt>
                <c:pt idx="5959">
                  <c:v>0.14524487999999999</c:v>
                </c:pt>
                <c:pt idx="5960">
                  <c:v>0.14657196</c:v>
                </c:pt>
                <c:pt idx="5961">
                  <c:v>0.14778802999999999</c:v>
                </c:pt>
                <c:pt idx="5962">
                  <c:v>0.14894753999999999</c:v>
                </c:pt>
                <c:pt idx="5963">
                  <c:v>0.15007102</c:v>
                </c:pt>
                <c:pt idx="5964">
                  <c:v>0.15138138000000001</c:v>
                </c:pt>
                <c:pt idx="5965">
                  <c:v>0.15295191999999999</c:v>
                </c:pt>
                <c:pt idx="5966">
                  <c:v>0.15499932</c:v>
                </c:pt>
                <c:pt idx="5967">
                  <c:v>0.1570685</c:v>
                </c:pt>
                <c:pt idx="5968">
                  <c:v>0.15898992000000001</c:v>
                </c:pt>
                <c:pt idx="5969">
                  <c:v>0.1606911</c:v>
                </c:pt>
                <c:pt idx="5970">
                  <c:v>0.16195013999999999</c:v>
                </c:pt>
                <c:pt idx="5971">
                  <c:v>0.16242256999999999</c:v>
                </c:pt>
                <c:pt idx="5972">
                  <c:v>0.16202525000000001</c:v>
                </c:pt>
                <c:pt idx="5973">
                  <c:v>0.16095887</c:v>
                </c:pt>
                <c:pt idx="5974">
                  <c:v>0.15928379000000001</c:v>
                </c:pt>
                <c:pt idx="5975">
                  <c:v>0.15700065999999999</c:v>
                </c:pt>
                <c:pt idx="5976">
                  <c:v>0.15415566999999999</c:v>
                </c:pt>
                <c:pt idx="5977">
                  <c:v>0.15108031</c:v>
                </c:pt>
                <c:pt idx="5978">
                  <c:v>0.1482289</c:v>
                </c:pt>
                <c:pt idx="5979">
                  <c:v>0.14596791000000001</c:v>
                </c:pt>
                <c:pt idx="5980">
                  <c:v>0.14410675000000001</c:v>
                </c:pt>
                <c:pt idx="5981">
                  <c:v>0.14223350000000001</c:v>
                </c:pt>
                <c:pt idx="5982">
                  <c:v>0.14009585999999999</c:v>
                </c:pt>
                <c:pt idx="5983">
                  <c:v>0.13774892</c:v>
                </c:pt>
                <c:pt idx="5984">
                  <c:v>0.13516478000000001</c:v>
                </c:pt>
                <c:pt idx="5985">
                  <c:v>0.13240595999999999</c:v>
                </c:pt>
                <c:pt idx="5986">
                  <c:v>0.12962233000000001</c:v>
                </c:pt>
                <c:pt idx="5987">
                  <c:v>0.1266457</c:v>
                </c:pt>
                <c:pt idx="5988">
                  <c:v>0.12353723</c:v>
                </c:pt>
                <c:pt idx="5989">
                  <c:v>0.12032277</c:v>
                </c:pt>
                <c:pt idx="5990">
                  <c:v>0.11708146</c:v>
                </c:pt>
                <c:pt idx="5991">
                  <c:v>0.11369227</c:v>
                </c:pt>
                <c:pt idx="5992">
                  <c:v>0.11043799</c:v>
                </c:pt>
                <c:pt idx="5993">
                  <c:v>0.10740827</c:v>
                </c:pt>
                <c:pt idx="5994">
                  <c:v>0.10503176</c:v>
                </c:pt>
                <c:pt idx="5995">
                  <c:v>0.10307835999999999</c:v>
                </c:pt>
                <c:pt idx="5996">
                  <c:v>0.10190753</c:v>
                </c:pt>
                <c:pt idx="5997">
                  <c:v>0.10126054</c:v>
                </c:pt>
                <c:pt idx="5998">
                  <c:v>0.10082197</c:v>
                </c:pt>
                <c:pt idx="5999">
                  <c:v>0.10043037</c:v>
                </c:pt>
                <c:pt idx="6000">
                  <c:v>9.9661240999999998E-2</c:v>
                </c:pt>
                <c:pt idx="6001">
                  <c:v>9.8653460999999998E-2</c:v>
                </c:pt>
                <c:pt idx="6002">
                  <c:v>9.7805197999999996E-2</c:v>
                </c:pt>
                <c:pt idx="6003">
                  <c:v>9.7221948000000002E-2</c:v>
                </c:pt>
                <c:pt idx="6004">
                  <c:v>9.6222395000000002E-2</c:v>
                </c:pt>
                <c:pt idx="6005">
                  <c:v>9.4757669000000003E-2</c:v>
                </c:pt>
                <c:pt idx="6006">
                  <c:v>9.2607176999999999E-2</c:v>
                </c:pt>
                <c:pt idx="6007">
                  <c:v>8.9909601000000006E-2</c:v>
                </c:pt>
                <c:pt idx="6008">
                  <c:v>8.6647251999999994E-2</c:v>
                </c:pt>
                <c:pt idx="6009">
                  <c:v>8.3348323000000002E-2</c:v>
                </c:pt>
                <c:pt idx="6010">
                  <c:v>7.9884899999999995E-2</c:v>
                </c:pt>
                <c:pt idx="6011">
                  <c:v>7.6563272000000002E-2</c:v>
                </c:pt>
                <c:pt idx="6012">
                  <c:v>7.3263984000000004E-2</c:v>
                </c:pt>
                <c:pt idx="6013">
                  <c:v>6.9557112000000004E-2</c:v>
                </c:pt>
                <c:pt idx="6014">
                  <c:v>6.5245504999999995E-2</c:v>
                </c:pt>
                <c:pt idx="6015">
                  <c:v>6.0201157999999998E-2</c:v>
                </c:pt>
                <c:pt idx="6016">
                  <c:v>5.4707773000000001E-2</c:v>
                </c:pt>
                <c:pt idx="6017">
                  <c:v>4.8999202999999998E-2</c:v>
                </c:pt>
                <c:pt idx="6018">
                  <c:v>4.3196219000000001E-2</c:v>
                </c:pt>
                <c:pt idx="6019">
                  <c:v>3.7507705000000002E-2</c:v>
                </c:pt>
                <c:pt idx="6020">
                  <c:v>3.1821308E-2</c:v>
                </c:pt>
                <c:pt idx="6021">
                  <c:v>2.5968405999999999E-2</c:v>
                </c:pt>
                <c:pt idx="6022">
                  <c:v>1.9904116999999999E-2</c:v>
                </c:pt>
                <c:pt idx="6023">
                  <c:v>1.3452331999999999E-2</c:v>
                </c:pt>
                <c:pt idx="6024">
                  <c:v>6.4448428000000004E-3</c:v>
                </c:pt>
                <c:pt idx="6025">
                  <c:v>-9.9002128999999993E-4</c:v>
                </c:pt>
                <c:pt idx="6026">
                  <c:v>-8.3706127999999998E-3</c:v>
                </c:pt>
                <c:pt idx="6027">
                  <c:v>-1.5554676999999999E-2</c:v>
                </c:pt>
                <c:pt idx="6028">
                  <c:v>-2.2245761999999999E-2</c:v>
                </c:pt>
                <c:pt idx="6029">
                  <c:v>-2.8486628999999999E-2</c:v>
                </c:pt>
                <c:pt idx="6030">
                  <c:v>-3.4938440000000001E-2</c:v>
                </c:pt>
                <c:pt idx="6031">
                  <c:v>-4.1794900000000003E-2</c:v>
                </c:pt>
                <c:pt idx="6032">
                  <c:v>-4.9052393999999999E-2</c:v>
                </c:pt>
                <c:pt idx="6033">
                  <c:v>-5.6949737E-2</c:v>
                </c:pt>
                <c:pt idx="6034">
                  <c:v>-6.5014041999999994E-2</c:v>
                </c:pt>
                <c:pt idx="6035">
                  <c:v>-7.3044080999999997E-2</c:v>
                </c:pt>
                <c:pt idx="6036">
                  <c:v>-8.0716783E-2</c:v>
                </c:pt>
                <c:pt idx="6037">
                  <c:v>-8.8024414999999995E-2</c:v>
                </c:pt>
                <c:pt idx="6038">
                  <c:v>-9.4978482000000003E-2</c:v>
                </c:pt>
                <c:pt idx="6039">
                  <c:v>-0.10194409</c:v>
                </c:pt>
                <c:pt idx="6040">
                  <c:v>-0.10928443</c:v>
                </c:pt>
                <c:pt idx="6041">
                  <c:v>-0.11734209</c:v>
                </c:pt>
                <c:pt idx="6042">
                  <c:v>-0.12617638</c:v>
                </c:pt>
                <c:pt idx="6043">
                  <c:v>-0.13581182999999999</c:v>
                </c:pt>
                <c:pt idx="6044">
                  <c:v>-0.14633307000000001</c:v>
                </c:pt>
                <c:pt idx="6045">
                  <c:v>-0.15702969</c:v>
                </c:pt>
                <c:pt idx="6046">
                  <c:v>-0.16799987999999999</c:v>
                </c:pt>
                <c:pt idx="6047">
                  <c:v>-0.17931801</c:v>
                </c:pt>
                <c:pt idx="6048">
                  <c:v>-0.19102509000000001</c:v>
                </c:pt>
                <c:pt idx="6049">
                  <c:v>-0.20266450999999999</c:v>
                </c:pt>
                <c:pt idx="6050">
                  <c:v>-0.21405640000000001</c:v>
                </c:pt>
                <c:pt idx="6051">
                  <c:v>-0.22484088999999999</c:v>
                </c:pt>
                <c:pt idx="6052">
                  <c:v>-0.23495363</c:v>
                </c:pt>
                <c:pt idx="6053">
                  <c:v>-0.24395401999999999</c:v>
                </c:pt>
                <c:pt idx="6054">
                  <c:v>-0.25216576000000002</c:v>
                </c:pt>
                <c:pt idx="6055">
                  <c:v>-0.25985681999999999</c:v>
                </c:pt>
                <c:pt idx="6056">
                  <c:v>-0.26749218000000002</c:v>
                </c:pt>
                <c:pt idx="6057">
                  <c:v>-0.27486957000000001</c:v>
                </c:pt>
                <c:pt idx="6058">
                  <c:v>-0.28174300000000002</c:v>
                </c:pt>
                <c:pt idx="6059">
                  <c:v>-0.28779643999999999</c:v>
                </c:pt>
                <c:pt idx="6060">
                  <c:v>-0.29315725999999998</c:v>
                </c:pt>
                <c:pt idx="6061">
                  <c:v>-0.29819521999999998</c:v>
                </c:pt>
                <c:pt idx="6062">
                  <c:v>-0.30334675999999999</c:v>
                </c:pt>
                <c:pt idx="6063">
                  <c:v>-0.30873894000000002</c:v>
                </c:pt>
                <c:pt idx="6064">
                  <c:v>-0.31429561</c:v>
                </c:pt>
                <c:pt idx="6065">
                  <c:v>-0.31985791000000002</c:v>
                </c:pt>
                <c:pt idx="6066">
                  <c:v>-0.32513783000000002</c:v>
                </c:pt>
                <c:pt idx="6067">
                  <c:v>-0.32969827000000002</c:v>
                </c:pt>
                <c:pt idx="6068">
                  <c:v>-0.33332961999999999</c:v>
                </c:pt>
                <c:pt idx="6069">
                  <c:v>-0.33603801</c:v>
                </c:pt>
                <c:pt idx="6070">
                  <c:v>-0.33784881999999999</c:v>
                </c:pt>
                <c:pt idx="6071">
                  <c:v>-0.33881391999999999</c:v>
                </c:pt>
                <c:pt idx="6072">
                  <c:v>-0.33960454000000001</c:v>
                </c:pt>
                <c:pt idx="6073">
                  <c:v>-0.34059841000000002</c:v>
                </c:pt>
                <c:pt idx="6074">
                  <c:v>-0.34212898000000003</c:v>
                </c:pt>
                <c:pt idx="6075">
                  <c:v>-0.34372188999999997</c:v>
                </c:pt>
                <c:pt idx="6076">
                  <c:v>-0.34437712999999998</c:v>
                </c:pt>
                <c:pt idx="6077">
                  <c:v>-0.34393702999999998</c:v>
                </c:pt>
                <c:pt idx="6078">
                  <c:v>-0.34287906000000001</c:v>
                </c:pt>
                <c:pt idx="6079">
                  <c:v>-0.34223110000000001</c:v>
                </c:pt>
                <c:pt idx="6080">
                  <c:v>-0.34231864000000001</c:v>
                </c:pt>
                <c:pt idx="6081">
                  <c:v>-0.34326387000000003</c:v>
                </c:pt>
                <c:pt idx="6082">
                  <c:v>-0.34462748999999998</c:v>
                </c:pt>
                <c:pt idx="6083">
                  <c:v>-0.34663143000000002</c:v>
                </c:pt>
                <c:pt idx="6084">
                  <c:v>-0.34878761000000003</c:v>
                </c:pt>
                <c:pt idx="6085">
                  <c:v>-0.35050578999999998</c:v>
                </c:pt>
                <c:pt idx="6086">
                  <c:v>-0.35175641000000002</c:v>
                </c:pt>
                <c:pt idx="6087">
                  <c:v>-0.35273997000000001</c:v>
                </c:pt>
                <c:pt idx="6088">
                  <c:v>-0.35386423</c:v>
                </c:pt>
                <c:pt idx="6089">
                  <c:v>-0.35510093999999998</c:v>
                </c:pt>
                <c:pt idx="6090">
                  <c:v>-0.35656019</c:v>
                </c:pt>
                <c:pt idx="6091">
                  <c:v>-0.35785271000000002</c:v>
                </c:pt>
                <c:pt idx="6092">
                  <c:v>-0.35859404</c:v>
                </c:pt>
                <c:pt idx="6093">
                  <c:v>-0.35856599</c:v>
                </c:pt>
                <c:pt idx="6094">
                  <c:v>-0.35776639999999998</c:v>
                </c:pt>
                <c:pt idx="6095">
                  <c:v>-0.35687392000000001</c:v>
                </c:pt>
                <c:pt idx="6096">
                  <c:v>-0.35616010999999997</c:v>
                </c:pt>
                <c:pt idx="6097">
                  <c:v>-0.35551569999999999</c:v>
                </c:pt>
                <c:pt idx="6098">
                  <c:v>-0.35491539</c:v>
                </c:pt>
                <c:pt idx="6099">
                  <c:v>-0.35456625000000003</c:v>
                </c:pt>
                <c:pt idx="6100">
                  <c:v>-0.35458398000000002</c:v>
                </c:pt>
                <c:pt idx="6101">
                  <c:v>-0.35511139000000003</c:v>
                </c:pt>
                <c:pt idx="6102">
                  <c:v>-0.35587582000000001</c:v>
                </c:pt>
                <c:pt idx="6103">
                  <c:v>-0.35646624999999998</c:v>
                </c:pt>
                <c:pt idx="6104">
                  <c:v>-0.35671367999999998</c:v>
                </c:pt>
                <c:pt idx="6105">
                  <c:v>-0.35676292999999998</c:v>
                </c:pt>
                <c:pt idx="6106">
                  <c:v>-0.35651291000000002</c:v>
                </c:pt>
                <c:pt idx="6107">
                  <c:v>-0.35571968999999998</c:v>
                </c:pt>
                <c:pt idx="6108">
                  <c:v>-0.35421920000000001</c:v>
                </c:pt>
                <c:pt idx="6109">
                  <c:v>-0.35214930999999999</c:v>
                </c:pt>
                <c:pt idx="6110">
                  <c:v>-0.34990978</c:v>
                </c:pt>
                <c:pt idx="6111">
                  <c:v>-0.34749063000000002</c:v>
                </c:pt>
                <c:pt idx="6112">
                  <c:v>-0.34488920000000001</c:v>
                </c:pt>
                <c:pt idx="6113">
                  <c:v>-0.34186852000000001</c:v>
                </c:pt>
                <c:pt idx="6114">
                  <c:v>-0.33840124999999999</c:v>
                </c:pt>
                <c:pt idx="6115">
                  <c:v>-0.33451631999999998</c:v>
                </c:pt>
                <c:pt idx="6116">
                  <c:v>-0.33043904000000002</c:v>
                </c:pt>
                <c:pt idx="6117">
                  <c:v>-0.32624081999999999</c:v>
                </c:pt>
                <c:pt idx="6118">
                  <c:v>-0.32211714000000002</c:v>
                </c:pt>
                <c:pt idx="6119">
                  <c:v>-0.31779458999999999</c:v>
                </c:pt>
                <c:pt idx="6120">
                  <c:v>-0.31320107000000003</c:v>
                </c:pt>
                <c:pt idx="6121">
                  <c:v>-0.30817336000000001</c:v>
                </c:pt>
                <c:pt idx="6122">
                  <c:v>-0.30285529999999999</c:v>
                </c:pt>
                <c:pt idx="6123">
                  <c:v>-0.29743341000000001</c:v>
                </c:pt>
                <c:pt idx="6124">
                  <c:v>-0.29221006999999999</c:v>
                </c:pt>
                <c:pt idx="6125">
                  <c:v>-0.28724643999999999</c:v>
                </c:pt>
                <c:pt idx="6126">
                  <c:v>-0.28285802999999998</c:v>
                </c:pt>
                <c:pt idx="6127">
                  <c:v>-0.27903202999999999</c:v>
                </c:pt>
                <c:pt idx="6128">
                  <c:v>-0.27548697999999999</c:v>
                </c:pt>
                <c:pt idx="6129">
                  <c:v>-0.27204017000000003</c:v>
                </c:pt>
                <c:pt idx="6130">
                  <c:v>-0.26856197999999998</c:v>
                </c:pt>
                <c:pt idx="6131">
                  <c:v>-0.26563626000000001</c:v>
                </c:pt>
                <c:pt idx="6132">
                  <c:v>-0.26329446000000001</c:v>
                </c:pt>
                <c:pt idx="6133">
                  <c:v>-0.26146673999999998</c:v>
                </c:pt>
                <c:pt idx="6134">
                  <c:v>-0.25979889</c:v>
                </c:pt>
                <c:pt idx="6135">
                  <c:v>-0.25822972999999999</c:v>
                </c:pt>
                <c:pt idx="6136">
                  <c:v>-0.25616346000000001</c:v>
                </c:pt>
                <c:pt idx="6137">
                  <c:v>-0.25379499</c:v>
                </c:pt>
                <c:pt idx="6138">
                  <c:v>-0.25151097</c:v>
                </c:pt>
                <c:pt idx="6139">
                  <c:v>-0.24961900000000001</c:v>
                </c:pt>
                <c:pt idx="6140">
                  <c:v>-0.24824254000000001</c:v>
                </c:pt>
                <c:pt idx="6141">
                  <c:v>-0.24709613999999999</c:v>
                </c:pt>
                <c:pt idx="6142">
                  <c:v>-0.24632419</c:v>
                </c:pt>
                <c:pt idx="6143">
                  <c:v>-0.24570913</c:v>
                </c:pt>
                <c:pt idx="6144">
                  <c:v>-0.24548966999999999</c:v>
                </c:pt>
                <c:pt idx="6145">
                  <c:v>-0.24585654000000001</c:v>
                </c:pt>
                <c:pt idx="6146">
                  <c:v>-0.24656222999999999</c:v>
                </c:pt>
                <c:pt idx="6147">
                  <c:v>-0.24765582999999999</c:v>
                </c:pt>
                <c:pt idx="6148">
                  <c:v>-0.24916716999999999</c:v>
                </c:pt>
                <c:pt idx="6149">
                  <c:v>-0.25076418</c:v>
                </c:pt>
                <c:pt idx="6150">
                  <c:v>-0.2519187</c:v>
                </c:pt>
                <c:pt idx="6151">
                  <c:v>-0.25209046000000002</c:v>
                </c:pt>
                <c:pt idx="6152">
                  <c:v>-0.25138181999999998</c:v>
                </c:pt>
                <c:pt idx="6153">
                  <c:v>-0.25037707999999997</c:v>
                </c:pt>
                <c:pt idx="6154">
                  <c:v>-0.24951345999999999</c:v>
                </c:pt>
                <c:pt idx="6155">
                  <c:v>-0.24863695</c:v>
                </c:pt>
                <c:pt idx="6156">
                  <c:v>-0.24765128</c:v>
                </c:pt>
                <c:pt idx="6157">
                  <c:v>-0.24676876</c:v>
                </c:pt>
                <c:pt idx="6158">
                  <c:v>-0.24592079999999999</c:v>
                </c:pt>
                <c:pt idx="6159">
                  <c:v>-0.24478423999999999</c:v>
                </c:pt>
                <c:pt idx="6160">
                  <c:v>-0.24349234</c:v>
                </c:pt>
                <c:pt idx="6161">
                  <c:v>-0.24233532999999999</c:v>
                </c:pt>
                <c:pt idx="6162">
                  <c:v>-0.24168324999999999</c:v>
                </c:pt>
                <c:pt idx="6163">
                  <c:v>-0.24156016</c:v>
                </c:pt>
                <c:pt idx="6164">
                  <c:v>-0.24191747</c:v>
                </c:pt>
                <c:pt idx="6165">
                  <c:v>-0.24249508</c:v>
                </c:pt>
                <c:pt idx="6166">
                  <c:v>-0.24310983</c:v>
                </c:pt>
                <c:pt idx="6167">
                  <c:v>-0.24391059000000001</c:v>
                </c:pt>
                <c:pt idx="6168">
                  <c:v>-0.24486108000000001</c:v>
                </c:pt>
                <c:pt idx="6169">
                  <c:v>-0.24577236</c:v>
                </c:pt>
                <c:pt idx="6170">
                  <c:v>-0.24629955000000001</c:v>
                </c:pt>
                <c:pt idx="6171">
                  <c:v>-0.24668610999999999</c:v>
                </c:pt>
                <c:pt idx="6172">
                  <c:v>-0.2472742</c:v>
                </c:pt>
                <c:pt idx="6173">
                  <c:v>-0.24842568000000001</c:v>
                </c:pt>
                <c:pt idx="6174">
                  <c:v>-0.24964639999999999</c:v>
                </c:pt>
                <c:pt idx="6175">
                  <c:v>-0.25040968000000002</c:v>
                </c:pt>
                <c:pt idx="6176">
                  <c:v>-0.25092276000000002</c:v>
                </c:pt>
                <c:pt idx="6177">
                  <c:v>-0.25162256</c:v>
                </c:pt>
                <c:pt idx="6178">
                  <c:v>-0.25265482</c:v>
                </c:pt>
                <c:pt idx="6179">
                  <c:v>-0.25383589000000001</c:v>
                </c:pt>
                <c:pt idx="6180">
                  <c:v>-0.25505661000000002</c:v>
                </c:pt>
                <c:pt idx="6181">
                  <c:v>-0.25642232999999998</c:v>
                </c:pt>
                <c:pt idx="6182">
                  <c:v>-0.25770184000000002</c:v>
                </c:pt>
                <c:pt idx="6183">
                  <c:v>-0.25919028</c:v>
                </c:pt>
                <c:pt idx="6184">
                  <c:v>-0.26087897999999998</c:v>
                </c:pt>
                <c:pt idx="6185">
                  <c:v>-0.26281454999999998</c:v>
                </c:pt>
                <c:pt idx="6186">
                  <c:v>-0.26493037000000003</c:v>
                </c:pt>
                <c:pt idx="6187">
                  <c:v>-0.26683731999999999</c:v>
                </c:pt>
                <c:pt idx="6188">
                  <c:v>-0.26800927000000002</c:v>
                </c:pt>
                <c:pt idx="6189">
                  <c:v>-0.26833852000000002</c:v>
                </c:pt>
                <c:pt idx="6190">
                  <c:v>-0.26782209000000001</c:v>
                </c:pt>
                <c:pt idx="6191">
                  <c:v>-0.26658525999999999</c:v>
                </c:pt>
                <c:pt idx="6192">
                  <c:v>-0.26494775999999998</c:v>
                </c:pt>
                <c:pt idx="6193">
                  <c:v>-0.26292325999999999</c:v>
                </c:pt>
                <c:pt idx="6194">
                  <c:v>-0.26102876000000003</c:v>
                </c:pt>
                <c:pt idx="6195">
                  <c:v>-0.25954360999999998</c:v>
                </c:pt>
                <c:pt idx="6196">
                  <c:v>-0.2589476</c:v>
                </c:pt>
                <c:pt idx="6197">
                  <c:v>-0.25931766000000001</c:v>
                </c:pt>
                <c:pt idx="6198">
                  <c:v>-0.2601676</c:v>
                </c:pt>
                <c:pt idx="6199">
                  <c:v>-0.26082971999999999</c:v>
                </c:pt>
                <c:pt idx="6200">
                  <c:v>-0.26093333000000002</c:v>
                </c:pt>
                <c:pt idx="6201">
                  <c:v>-0.26036278000000002</c:v>
                </c:pt>
                <c:pt idx="6202">
                  <c:v>-0.25894286999999999</c:v>
                </c:pt>
                <c:pt idx="6203">
                  <c:v>-0.25659187999999999</c:v>
                </c:pt>
                <c:pt idx="6204">
                  <c:v>-0.25339411000000001</c:v>
                </c:pt>
                <c:pt idx="6205">
                  <c:v>-0.24951627000000001</c:v>
                </c:pt>
                <c:pt idx="6206">
                  <c:v>-0.24498028999999999</c:v>
                </c:pt>
                <c:pt idx="6207">
                  <c:v>-0.23963925</c:v>
                </c:pt>
                <c:pt idx="6208">
                  <c:v>-0.23364459000000001</c:v>
                </c:pt>
                <c:pt idx="6209">
                  <c:v>-0.22695592000000001</c:v>
                </c:pt>
                <c:pt idx="6210">
                  <c:v>-0.21954654000000001</c:v>
                </c:pt>
                <c:pt idx="6211">
                  <c:v>-0.21168720999999999</c:v>
                </c:pt>
                <c:pt idx="6212">
                  <c:v>-0.20356801999999999</c:v>
                </c:pt>
                <c:pt idx="6213">
                  <c:v>-0.19497716000000001</c:v>
                </c:pt>
                <c:pt idx="6214">
                  <c:v>-0.18580704000000001</c:v>
                </c:pt>
                <c:pt idx="6215">
                  <c:v>-0.17642227999999999</c:v>
                </c:pt>
                <c:pt idx="6216">
                  <c:v>-0.16703465000000001</c:v>
                </c:pt>
                <c:pt idx="6217">
                  <c:v>-0.15716765999999999</c:v>
                </c:pt>
                <c:pt idx="6218">
                  <c:v>-0.14647954999999999</c:v>
                </c:pt>
                <c:pt idx="6219">
                  <c:v>-0.13529450000000001</c:v>
                </c:pt>
                <c:pt idx="6220">
                  <c:v>-0.12429907</c:v>
                </c:pt>
                <c:pt idx="6221">
                  <c:v>-0.11380519</c:v>
                </c:pt>
                <c:pt idx="6222">
                  <c:v>-0.10373563</c:v>
                </c:pt>
                <c:pt idx="6223">
                  <c:v>-9.4236429999999996E-2</c:v>
                </c:pt>
                <c:pt idx="6224">
                  <c:v>-8.5088872999999995E-2</c:v>
                </c:pt>
                <c:pt idx="6225">
                  <c:v>-7.5772919999999994E-2</c:v>
                </c:pt>
                <c:pt idx="6226">
                  <c:v>-6.6426645000000006E-2</c:v>
                </c:pt>
                <c:pt idx="6227">
                  <c:v>-5.7089674999999999E-2</c:v>
                </c:pt>
                <c:pt idx="6228">
                  <c:v>-4.8186299000000002E-2</c:v>
                </c:pt>
                <c:pt idx="6229">
                  <c:v>-3.9809035999999999E-2</c:v>
                </c:pt>
                <c:pt idx="6230">
                  <c:v>-3.2035571999999998E-2</c:v>
                </c:pt>
                <c:pt idx="6231">
                  <c:v>-2.4929973000000001E-2</c:v>
                </c:pt>
                <c:pt idx="6232">
                  <c:v>-1.8097536000000001E-2</c:v>
                </c:pt>
                <c:pt idx="6233">
                  <c:v>-1.1289038E-2</c:v>
                </c:pt>
                <c:pt idx="6234">
                  <c:v>-4.1446017999999998E-3</c:v>
                </c:pt>
                <c:pt idx="6235">
                  <c:v>3.366267E-3</c:v>
                </c:pt>
                <c:pt idx="6236">
                  <c:v>1.0654644E-2</c:v>
                </c:pt>
                <c:pt idx="6237">
                  <c:v>1.6998465000000001E-2</c:v>
                </c:pt>
                <c:pt idx="6238">
                  <c:v>2.2062034000000001E-2</c:v>
                </c:pt>
                <c:pt idx="6239">
                  <c:v>2.5970173999999999E-2</c:v>
                </c:pt>
                <c:pt idx="6240">
                  <c:v>2.8500437E-2</c:v>
                </c:pt>
                <c:pt idx="6241">
                  <c:v>3.0100528000000001E-2</c:v>
                </c:pt>
                <c:pt idx="6242">
                  <c:v>3.1335773999999997E-2</c:v>
                </c:pt>
                <c:pt idx="6243">
                  <c:v>3.2003331000000003E-2</c:v>
                </c:pt>
                <c:pt idx="6244">
                  <c:v>3.1899424000000003E-2</c:v>
                </c:pt>
                <c:pt idx="6245">
                  <c:v>3.0417407E-2</c:v>
                </c:pt>
                <c:pt idx="6246">
                  <c:v>2.7659347000000001E-2</c:v>
                </c:pt>
                <c:pt idx="6247">
                  <c:v>2.4332009000000002E-2</c:v>
                </c:pt>
                <c:pt idx="6248">
                  <c:v>2.0802505999999998E-2</c:v>
                </c:pt>
                <c:pt idx="6249">
                  <c:v>1.7187929000000001E-2</c:v>
                </c:pt>
                <c:pt idx="6250">
                  <c:v>1.3608695000000001E-2</c:v>
                </c:pt>
                <c:pt idx="6251">
                  <c:v>9.8757267000000003E-3</c:v>
                </c:pt>
                <c:pt idx="6252">
                  <c:v>5.8021781999999999E-3</c:v>
                </c:pt>
                <c:pt idx="6253">
                  <c:v>1.4109378E-3</c:v>
                </c:pt>
                <c:pt idx="6254">
                  <c:v>-3.6679642000000002E-3</c:v>
                </c:pt>
                <c:pt idx="6255">
                  <c:v>-9.1718540000000001E-3</c:v>
                </c:pt>
                <c:pt idx="6256">
                  <c:v>-1.4510439E-2</c:v>
                </c:pt>
                <c:pt idx="6257">
                  <c:v>-1.9679041000000001E-2</c:v>
                </c:pt>
                <c:pt idx="6258">
                  <c:v>-2.4449920999999999E-2</c:v>
                </c:pt>
                <c:pt idx="6259">
                  <c:v>-2.9253871000000001E-2</c:v>
                </c:pt>
                <c:pt idx="6260">
                  <c:v>-3.4326896000000003E-2</c:v>
                </c:pt>
                <c:pt idx="6261">
                  <c:v>-3.9529400999999999E-2</c:v>
                </c:pt>
                <c:pt idx="6262">
                  <c:v>-4.4720680999999998E-2</c:v>
                </c:pt>
                <c:pt idx="6263">
                  <c:v>-4.9379212999999998E-2</c:v>
                </c:pt>
                <c:pt idx="6264">
                  <c:v>-5.3471356999999997E-2</c:v>
                </c:pt>
                <c:pt idx="6265">
                  <c:v>-5.6819196000000002E-2</c:v>
                </c:pt>
                <c:pt idx="6266">
                  <c:v>-5.9631943E-2</c:v>
                </c:pt>
                <c:pt idx="6267">
                  <c:v>-6.2220035999999999E-2</c:v>
                </c:pt>
                <c:pt idx="6268">
                  <c:v>-6.4932518999999994E-2</c:v>
                </c:pt>
                <c:pt idx="6269">
                  <c:v>-6.8236968999999995E-2</c:v>
                </c:pt>
                <c:pt idx="6270">
                  <c:v>-7.2133668999999997E-2</c:v>
                </c:pt>
                <c:pt idx="6271">
                  <c:v>-7.6599217999999997E-2</c:v>
                </c:pt>
                <c:pt idx="6272">
                  <c:v>-8.1417495000000006E-2</c:v>
                </c:pt>
                <c:pt idx="6273">
                  <c:v>-8.6559498999999998E-2</c:v>
                </c:pt>
                <c:pt idx="6274">
                  <c:v>-9.1868829999999999E-2</c:v>
                </c:pt>
                <c:pt idx="6275">
                  <c:v>-9.7011072000000004E-2</c:v>
                </c:pt>
                <c:pt idx="6276">
                  <c:v>-0.1018236</c:v>
                </c:pt>
                <c:pt idx="6277">
                  <c:v>-0.10644703</c:v>
                </c:pt>
                <c:pt idx="6278">
                  <c:v>-0.11133328000000001</c:v>
                </c:pt>
                <c:pt idx="6279">
                  <c:v>-0.1165786</c:v>
                </c:pt>
                <c:pt idx="6280">
                  <c:v>-0.1218457</c:v>
                </c:pt>
                <c:pt idx="6281">
                  <c:v>-0.12712946</c:v>
                </c:pt>
                <c:pt idx="6282">
                  <c:v>-0.13250961999999999</c:v>
                </c:pt>
                <c:pt idx="6283">
                  <c:v>-0.13836866</c:v>
                </c:pt>
                <c:pt idx="6284">
                  <c:v>-0.14442353999999999</c:v>
                </c:pt>
                <c:pt idx="6285">
                  <c:v>-0.15053902</c:v>
                </c:pt>
                <c:pt idx="6286">
                  <c:v>-0.15679800999999999</c:v>
                </c:pt>
                <c:pt idx="6287">
                  <c:v>-0.16340985999999999</c:v>
                </c:pt>
                <c:pt idx="6288">
                  <c:v>-0.17070883000000001</c:v>
                </c:pt>
                <c:pt idx="6289">
                  <c:v>-0.17838722000000001</c:v>
                </c:pt>
                <c:pt idx="6290">
                  <c:v>-0.18599563</c:v>
                </c:pt>
                <c:pt idx="6291">
                  <c:v>-0.19306791000000001</c:v>
                </c:pt>
                <c:pt idx="6292">
                  <c:v>-0.19920726</c:v>
                </c:pt>
                <c:pt idx="6293">
                  <c:v>-0.20419506000000001</c:v>
                </c:pt>
                <c:pt idx="6294">
                  <c:v>-0.20798406999999999</c:v>
                </c:pt>
                <c:pt idx="6295">
                  <c:v>-0.21101787</c:v>
                </c:pt>
                <c:pt idx="6296">
                  <c:v>-0.21364338999999999</c:v>
                </c:pt>
                <c:pt idx="6297">
                  <c:v>-0.21573753000000001</c:v>
                </c:pt>
                <c:pt idx="6298">
                  <c:v>-0.21695769000000001</c:v>
                </c:pt>
                <c:pt idx="6299">
                  <c:v>-0.21678549999999999</c:v>
                </c:pt>
                <c:pt idx="6300">
                  <c:v>-0.21542554999999999</c:v>
                </c:pt>
                <c:pt idx="6301">
                  <c:v>-0.21304018</c:v>
                </c:pt>
                <c:pt idx="6302">
                  <c:v>-0.21003659</c:v>
                </c:pt>
                <c:pt idx="6303">
                  <c:v>-0.20691984999999999</c:v>
                </c:pt>
                <c:pt idx="6304">
                  <c:v>-0.20375674999999999</c:v>
                </c:pt>
                <c:pt idx="6305">
                  <c:v>-0.20034186000000001</c:v>
                </c:pt>
                <c:pt idx="6306">
                  <c:v>-0.19657337999999999</c:v>
                </c:pt>
                <c:pt idx="6307">
                  <c:v>-0.19213448</c:v>
                </c:pt>
                <c:pt idx="6308">
                  <c:v>-0.18658139000000001</c:v>
                </c:pt>
                <c:pt idx="6309">
                  <c:v>-0.17992581999999999</c:v>
                </c:pt>
                <c:pt idx="6310">
                  <c:v>-0.17246475</c:v>
                </c:pt>
                <c:pt idx="6311">
                  <c:v>-0.16429732</c:v>
                </c:pt>
                <c:pt idx="6312">
                  <c:v>-0.15555633999999999</c:v>
                </c:pt>
                <c:pt idx="6313">
                  <c:v>-0.14622334000000001</c:v>
                </c:pt>
                <c:pt idx="6314">
                  <c:v>-0.13658176999999999</c:v>
                </c:pt>
                <c:pt idx="6315">
                  <c:v>-0.12640304999999999</c:v>
                </c:pt>
                <c:pt idx="6316">
                  <c:v>-0.1153588</c:v>
                </c:pt>
                <c:pt idx="6317">
                  <c:v>-0.10344861</c:v>
                </c:pt>
                <c:pt idx="6318">
                  <c:v>-9.0938742000000003E-2</c:v>
                </c:pt>
                <c:pt idx="6319">
                  <c:v>-7.8155309000000006E-2</c:v>
                </c:pt>
                <c:pt idx="6320">
                  <c:v>-6.5668165000000001E-2</c:v>
                </c:pt>
                <c:pt idx="6321">
                  <c:v>-5.3509349999999997E-2</c:v>
                </c:pt>
                <c:pt idx="6322">
                  <c:v>-4.1355303000000003E-2</c:v>
                </c:pt>
                <c:pt idx="6323">
                  <c:v>-2.8869736E-2</c:v>
                </c:pt>
                <c:pt idx="6324">
                  <c:v>-1.5975066E-2</c:v>
                </c:pt>
                <c:pt idx="6325">
                  <c:v>-2.8590402999999999E-3</c:v>
                </c:pt>
                <c:pt idx="6326">
                  <c:v>1.0387354999999999E-2</c:v>
                </c:pt>
                <c:pt idx="6327">
                  <c:v>2.3762080000000001E-2</c:v>
                </c:pt>
                <c:pt idx="6328">
                  <c:v>3.6873701000000002E-2</c:v>
                </c:pt>
                <c:pt idx="6329">
                  <c:v>4.9576055000000001E-2</c:v>
                </c:pt>
                <c:pt idx="6330">
                  <c:v>6.2054258000000001E-2</c:v>
                </c:pt>
                <c:pt idx="6331">
                  <c:v>7.4529870999999998E-2</c:v>
                </c:pt>
                <c:pt idx="6332">
                  <c:v>8.7190181000000005E-2</c:v>
                </c:pt>
                <c:pt idx="6333">
                  <c:v>9.9916695E-2</c:v>
                </c:pt>
                <c:pt idx="6334">
                  <c:v>0.11268317</c:v>
                </c:pt>
                <c:pt idx="6335">
                  <c:v>0.12572052</c:v>
                </c:pt>
                <c:pt idx="6336">
                  <c:v>0.13897639000000001</c:v>
                </c:pt>
                <c:pt idx="6337">
                  <c:v>0.15239660999999999</c:v>
                </c:pt>
                <c:pt idx="6338">
                  <c:v>0.16582252</c:v>
                </c:pt>
                <c:pt idx="6339">
                  <c:v>0.17901733</c:v>
                </c:pt>
                <c:pt idx="6340">
                  <c:v>0.19181914</c:v>
                </c:pt>
                <c:pt idx="6341">
                  <c:v>0.20417315999999999</c:v>
                </c:pt>
                <c:pt idx="6342">
                  <c:v>0.21592004000000001</c:v>
                </c:pt>
                <c:pt idx="6343">
                  <c:v>0.22693530000000001</c:v>
                </c:pt>
                <c:pt idx="6344">
                  <c:v>0.23745318000000001</c:v>
                </c:pt>
                <c:pt idx="6345">
                  <c:v>0.24739032999999999</c:v>
                </c:pt>
                <c:pt idx="6346">
                  <c:v>0.25642538999999998</c:v>
                </c:pt>
                <c:pt idx="6347">
                  <c:v>0.26477061000000002</c:v>
                </c:pt>
                <c:pt idx="6348">
                  <c:v>0.27263504999999999</c:v>
                </c:pt>
                <c:pt idx="6349">
                  <c:v>0.27983228999999998</c:v>
                </c:pt>
                <c:pt idx="6350">
                  <c:v>0.28658033999999999</c:v>
                </c:pt>
                <c:pt idx="6351">
                  <c:v>0.29317232999999998</c:v>
                </c:pt>
                <c:pt idx="6352">
                  <c:v>0.29987335999999998</c:v>
                </c:pt>
                <c:pt idx="6353">
                  <c:v>0.30660791999999998</c:v>
                </c:pt>
                <c:pt idx="6354">
                  <c:v>0.31294804999999998</c:v>
                </c:pt>
                <c:pt idx="6355">
                  <c:v>0.31863173</c:v>
                </c:pt>
                <c:pt idx="6356">
                  <c:v>0.32380126999999997</c:v>
                </c:pt>
                <c:pt idx="6357">
                  <c:v>0.32850120999999999</c:v>
                </c:pt>
                <c:pt idx="6358">
                  <c:v>0.33282245999999999</c:v>
                </c:pt>
                <c:pt idx="6359">
                  <c:v>0.33680228000000001</c:v>
                </c:pt>
                <c:pt idx="6360">
                  <c:v>0.34010412000000001</c:v>
                </c:pt>
                <c:pt idx="6361">
                  <c:v>0.3422847</c:v>
                </c:pt>
                <c:pt idx="6362">
                  <c:v>0.34343713999999997</c:v>
                </c:pt>
                <c:pt idx="6363">
                  <c:v>0.34395948999999998</c:v>
                </c:pt>
                <c:pt idx="6364">
                  <c:v>0.34391124000000001</c:v>
                </c:pt>
                <c:pt idx="6365">
                  <c:v>0.3434043</c:v>
                </c:pt>
                <c:pt idx="6366">
                  <c:v>0.34207822999999998</c:v>
                </c:pt>
                <c:pt idx="6367">
                  <c:v>0.33982329999999999</c:v>
                </c:pt>
                <c:pt idx="6368">
                  <c:v>0.33621285000000001</c:v>
                </c:pt>
                <c:pt idx="6369">
                  <c:v>0.33120777000000001</c:v>
                </c:pt>
                <c:pt idx="6370">
                  <c:v>0.32506354999999998</c:v>
                </c:pt>
                <c:pt idx="6371">
                  <c:v>0.31799430000000001</c:v>
                </c:pt>
                <c:pt idx="6372">
                  <c:v>0.31031804000000002</c:v>
                </c:pt>
                <c:pt idx="6373">
                  <c:v>0.30223517999999999</c:v>
                </c:pt>
                <c:pt idx="6374">
                  <c:v>0.29358746000000002</c:v>
                </c:pt>
                <c:pt idx="6375">
                  <c:v>0.28436409000000001</c:v>
                </c:pt>
                <c:pt idx="6376">
                  <c:v>0.27429340000000002</c:v>
                </c:pt>
                <c:pt idx="6377">
                  <c:v>0.26312374999999999</c:v>
                </c:pt>
                <c:pt idx="6378">
                  <c:v>0.25100724000000002</c:v>
                </c:pt>
                <c:pt idx="6379">
                  <c:v>0.23837306999999999</c:v>
                </c:pt>
                <c:pt idx="6380">
                  <c:v>0.22563056000000001</c:v>
                </c:pt>
                <c:pt idx="6381">
                  <c:v>0.2132153</c:v>
                </c:pt>
                <c:pt idx="6382">
                  <c:v>0.20083682999999999</c:v>
                </c:pt>
                <c:pt idx="6383">
                  <c:v>0.18838932999999999</c:v>
                </c:pt>
                <c:pt idx="6384">
                  <c:v>0.17584627999999999</c:v>
                </c:pt>
                <c:pt idx="6385">
                  <c:v>0.16329442</c:v>
                </c:pt>
                <c:pt idx="6386">
                  <c:v>0.15096003999999999</c:v>
                </c:pt>
                <c:pt idx="6387">
                  <c:v>0.13916820999999999</c:v>
                </c:pt>
                <c:pt idx="6388">
                  <c:v>0.12814064</c:v>
                </c:pt>
                <c:pt idx="6389">
                  <c:v>0.11815407</c:v>
                </c:pt>
                <c:pt idx="6390">
                  <c:v>0.10956463</c:v>
                </c:pt>
                <c:pt idx="6391">
                  <c:v>0.10192795</c:v>
                </c:pt>
                <c:pt idx="6392">
                  <c:v>9.4924694000000004E-2</c:v>
                </c:pt>
                <c:pt idx="6393">
                  <c:v>8.8034309000000005E-2</c:v>
                </c:pt>
                <c:pt idx="6394">
                  <c:v>8.0531390999999994E-2</c:v>
                </c:pt>
                <c:pt idx="6395">
                  <c:v>7.2280844999999996E-2</c:v>
                </c:pt>
                <c:pt idx="6396">
                  <c:v>6.3271101999999996E-2</c:v>
                </c:pt>
                <c:pt idx="6397">
                  <c:v>5.4008191999999997E-2</c:v>
                </c:pt>
                <c:pt idx="6398">
                  <c:v>4.4673895999999998E-2</c:v>
                </c:pt>
                <c:pt idx="6399">
                  <c:v>3.5277274999999997E-2</c:v>
                </c:pt>
                <c:pt idx="6400">
                  <c:v>2.5771870999999998E-2</c:v>
                </c:pt>
                <c:pt idx="6401">
                  <c:v>1.6345935999999998E-2</c:v>
                </c:pt>
                <c:pt idx="6402">
                  <c:v>7.1150249E-3</c:v>
                </c:pt>
                <c:pt idx="6403">
                  <c:v>-2.0861984000000002E-3</c:v>
                </c:pt>
                <c:pt idx="6404">
                  <c:v>-1.1169009000000001E-2</c:v>
                </c:pt>
                <c:pt idx="6405">
                  <c:v>-2.0331030999999999E-2</c:v>
                </c:pt>
                <c:pt idx="6406">
                  <c:v>-2.9814659E-2</c:v>
                </c:pt>
                <c:pt idx="6407">
                  <c:v>-3.9627021999999998E-2</c:v>
                </c:pt>
                <c:pt idx="6408">
                  <c:v>-4.9634121000000003E-2</c:v>
                </c:pt>
                <c:pt idx="6409">
                  <c:v>-5.9854075999999999E-2</c:v>
                </c:pt>
                <c:pt idx="6410">
                  <c:v>-6.9949871999999996E-2</c:v>
                </c:pt>
                <c:pt idx="6411">
                  <c:v>-7.9831889000000003E-2</c:v>
                </c:pt>
                <c:pt idx="6412">
                  <c:v>-8.9347300000000004E-2</c:v>
                </c:pt>
                <c:pt idx="6413">
                  <c:v>-9.8220220999999996E-2</c:v>
                </c:pt>
                <c:pt idx="6414">
                  <c:v>-0.10643642</c:v>
                </c:pt>
                <c:pt idx="6415">
                  <c:v>-0.1137353</c:v>
                </c:pt>
                <c:pt idx="6416">
                  <c:v>-0.12003182</c:v>
                </c:pt>
                <c:pt idx="6417">
                  <c:v>-0.12581333</c:v>
                </c:pt>
                <c:pt idx="6418">
                  <c:v>-0.13106032000000001</c:v>
                </c:pt>
                <c:pt idx="6419">
                  <c:v>-0.13601545000000001</c:v>
                </c:pt>
                <c:pt idx="6420">
                  <c:v>-0.14043886</c:v>
                </c:pt>
                <c:pt idx="6421">
                  <c:v>-0.14433551</c:v>
                </c:pt>
                <c:pt idx="6422">
                  <c:v>-0.14732081999999999</c:v>
                </c:pt>
                <c:pt idx="6423">
                  <c:v>-0.14936376000000001</c:v>
                </c:pt>
                <c:pt idx="6424">
                  <c:v>-0.15040228999999999</c:v>
                </c:pt>
                <c:pt idx="6425">
                  <c:v>-0.15083808000000001</c:v>
                </c:pt>
                <c:pt idx="6426">
                  <c:v>-0.15078295999999999</c:v>
                </c:pt>
                <c:pt idx="6427">
                  <c:v>-0.15084489000000001</c:v>
                </c:pt>
                <c:pt idx="6428">
                  <c:v>-0.15104229999999999</c:v>
                </c:pt>
                <c:pt idx="6429">
                  <c:v>-0.15173751999999999</c:v>
                </c:pt>
                <c:pt idx="6430">
                  <c:v>-0.15260451</c:v>
                </c:pt>
                <c:pt idx="6431">
                  <c:v>-0.15345253</c:v>
                </c:pt>
                <c:pt idx="6432">
                  <c:v>-0.15386530000000001</c:v>
                </c:pt>
                <c:pt idx="6433">
                  <c:v>-0.1537512</c:v>
                </c:pt>
                <c:pt idx="6434">
                  <c:v>-0.15309840999999999</c:v>
                </c:pt>
                <c:pt idx="6435">
                  <c:v>-0.15189491999999999</c:v>
                </c:pt>
                <c:pt idx="6436">
                  <c:v>-0.15030861000000001</c:v>
                </c:pt>
                <c:pt idx="6437">
                  <c:v>-0.14849024999999999</c:v>
                </c:pt>
                <c:pt idx="6438">
                  <c:v>-0.14661389</c:v>
                </c:pt>
                <c:pt idx="6439">
                  <c:v>-0.14461635</c:v>
                </c:pt>
                <c:pt idx="6440">
                  <c:v>-0.14227058000000001</c:v>
                </c:pt>
                <c:pt idx="6441">
                  <c:v>-0.13957211</c:v>
                </c:pt>
                <c:pt idx="6442">
                  <c:v>-0.13654653</c:v>
                </c:pt>
                <c:pt idx="6443">
                  <c:v>-0.13373296000000001</c:v>
                </c:pt>
                <c:pt idx="6444">
                  <c:v>-0.13089971</c:v>
                </c:pt>
                <c:pt idx="6445">
                  <c:v>-0.12824332999999999</c:v>
                </c:pt>
                <c:pt idx="6446">
                  <c:v>-0.12533351000000001</c:v>
                </c:pt>
                <c:pt idx="6447">
                  <c:v>-0.12172502</c:v>
                </c:pt>
                <c:pt idx="6448">
                  <c:v>-0.11729406000000001</c:v>
                </c:pt>
                <c:pt idx="6449">
                  <c:v>-0.11241095</c:v>
                </c:pt>
                <c:pt idx="6450">
                  <c:v>-0.10742429000000001</c:v>
                </c:pt>
                <c:pt idx="6451">
                  <c:v>-0.10220886999999999</c:v>
                </c:pt>
                <c:pt idx="6452">
                  <c:v>-9.6693525000000002E-2</c:v>
                </c:pt>
                <c:pt idx="6453">
                  <c:v>-9.1374351000000006E-2</c:v>
                </c:pt>
                <c:pt idx="6454">
                  <c:v>-8.6409234000000001E-2</c:v>
                </c:pt>
                <c:pt idx="6455">
                  <c:v>-8.1534810999999999E-2</c:v>
                </c:pt>
                <c:pt idx="6456">
                  <c:v>-7.6915759E-2</c:v>
                </c:pt>
                <c:pt idx="6457">
                  <c:v>-7.2552574999999994E-2</c:v>
                </c:pt>
                <c:pt idx="6458">
                  <c:v>-6.8175696999999993E-2</c:v>
                </c:pt>
                <c:pt idx="6459">
                  <c:v>-6.3678730000000003E-2</c:v>
                </c:pt>
                <c:pt idx="6460">
                  <c:v>-5.9403545000000002E-2</c:v>
                </c:pt>
                <c:pt idx="6461">
                  <c:v>-5.5822856999999997E-2</c:v>
                </c:pt>
                <c:pt idx="6462">
                  <c:v>-5.3321393000000002E-2</c:v>
                </c:pt>
                <c:pt idx="6463">
                  <c:v>-5.2033421000000003E-2</c:v>
                </c:pt>
                <c:pt idx="6464">
                  <c:v>-5.1435875999999998E-2</c:v>
                </c:pt>
                <c:pt idx="6465">
                  <c:v>-5.0942498000000003E-2</c:v>
                </c:pt>
                <c:pt idx="6466">
                  <c:v>-5.0274149999999997E-2</c:v>
                </c:pt>
                <c:pt idx="6467">
                  <c:v>-4.8966760999999998E-2</c:v>
                </c:pt>
                <c:pt idx="6468">
                  <c:v>-4.7436658999999999E-2</c:v>
                </c:pt>
                <c:pt idx="6469">
                  <c:v>-4.6166649999999997E-2</c:v>
                </c:pt>
                <c:pt idx="6470">
                  <c:v>-4.5334267999999997E-2</c:v>
                </c:pt>
                <c:pt idx="6471">
                  <c:v>-4.5149692999999998E-2</c:v>
                </c:pt>
                <c:pt idx="6472">
                  <c:v>-4.5633720000000003E-2</c:v>
                </c:pt>
                <c:pt idx="6473">
                  <c:v>-4.6795512999999997E-2</c:v>
                </c:pt>
                <c:pt idx="6474">
                  <c:v>-4.8205717000000002E-2</c:v>
                </c:pt>
                <c:pt idx="6475">
                  <c:v>-4.9774684E-2</c:v>
                </c:pt>
                <c:pt idx="6476">
                  <c:v>-5.1540756E-2</c:v>
                </c:pt>
                <c:pt idx="6477">
                  <c:v>-5.3674167000000002E-2</c:v>
                </c:pt>
                <c:pt idx="6478">
                  <c:v>-5.5926338999999999E-2</c:v>
                </c:pt>
                <c:pt idx="6479">
                  <c:v>-5.8186909000000002E-2</c:v>
                </c:pt>
                <c:pt idx="6480">
                  <c:v>-6.0321381E-2</c:v>
                </c:pt>
                <c:pt idx="6481">
                  <c:v>-6.1926502000000001E-2</c:v>
                </c:pt>
                <c:pt idx="6482">
                  <c:v>-6.2584424E-2</c:v>
                </c:pt>
                <c:pt idx="6483">
                  <c:v>-6.2163313999999997E-2</c:v>
                </c:pt>
                <c:pt idx="6484">
                  <c:v>-6.0787753999999999E-2</c:v>
                </c:pt>
                <c:pt idx="6485">
                  <c:v>-5.8883708E-2</c:v>
                </c:pt>
                <c:pt idx="6486">
                  <c:v>-5.6901294999999998E-2</c:v>
                </c:pt>
                <c:pt idx="6487">
                  <c:v>-5.5252377999999998E-2</c:v>
                </c:pt>
                <c:pt idx="6488">
                  <c:v>-5.4035804E-2</c:v>
                </c:pt>
                <c:pt idx="6489">
                  <c:v>-5.2813437999999997E-2</c:v>
                </c:pt>
                <c:pt idx="6490">
                  <c:v>-5.1235028000000002E-2</c:v>
                </c:pt>
                <c:pt idx="6491">
                  <c:v>-4.9364001999999997E-2</c:v>
                </c:pt>
                <c:pt idx="6492">
                  <c:v>-4.7372842999999998E-2</c:v>
                </c:pt>
                <c:pt idx="6493">
                  <c:v>-4.5567542000000003E-2</c:v>
                </c:pt>
                <c:pt idx="6494">
                  <c:v>-4.3534493E-2</c:v>
                </c:pt>
                <c:pt idx="6495">
                  <c:v>-4.1187354000000002E-2</c:v>
                </c:pt>
                <c:pt idx="6496">
                  <c:v>-3.8215536000000001E-2</c:v>
                </c:pt>
                <c:pt idx="6497">
                  <c:v>-3.4836628000000001E-2</c:v>
                </c:pt>
                <c:pt idx="6498">
                  <c:v>-3.1102984E-2</c:v>
                </c:pt>
                <c:pt idx="6499">
                  <c:v>-2.7270158999999999E-2</c:v>
                </c:pt>
                <c:pt idx="6500">
                  <c:v>-2.3376449000000001E-2</c:v>
                </c:pt>
                <c:pt idx="6501">
                  <c:v>-1.9829820000000001E-2</c:v>
                </c:pt>
                <c:pt idx="6502">
                  <c:v>-1.6705134E-2</c:v>
                </c:pt>
                <c:pt idx="6503">
                  <c:v>-1.3742604E-2</c:v>
                </c:pt>
                <c:pt idx="6504">
                  <c:v>-1.1092655999999999E-2</c:v>
                </c:pt>
                <c:pt idx="6505">
                  <c:v>-8.3334515000000001E-3</c:v>
                </c:pt>
                <c:pt idx="6506">
                  <c:v>-5.2207025000000004E-3</c:v>
                </c:pt>
                <c:pt idx="6507">
                  <c:v>-2.0812862E-3</c:v>
                </c:pt>
                <c:pt idx="6508">
                  <c:v>5.4870128000000004E-4</c:v>
                </c:pt>
                <c:pt idx="6509">
                  <c:v>2.5657096E-3</c:v>
                </c:pt>
                <c:pt idx="6510">
                  <c:v>4.0761562000000001E-3</c:v>
                </c:pt>
                <c:pt idx="6511">
                  <c:v>5.5374459000000001E-3</c:v>
                </c:pt>
                <c:pt idx="6512">
                  <c:v>7.2202372999999997E-3</c:v>
                </c:pt>
                <c:pt idx="6513">
                  <c:v>9.4316421000000001E-3</c:v>
                </c:pt>
                <c:pt idx="6514">
                  <c:v>1.2456073E-2</c:v>
                </c:pt>
                <c:pt idx="6515">
                  <c:v>1.6150549E-2</c:v>
                </c:pt>
                <c:pt idx="6516">
                  <c:v>2.0338136999999999E-2</c:v>
                </c:pt>
                <c:pt idx="6517">
                  <c:v>2.4650087000000001E-2</c:v>
                </c:pt>
                <c:pt idx="6518">
                  <c:v>2.8890659999999999E-2</c:v>
                </c:pt>
                <c:pt idx="6519">
                  <c:v>3.3005377000000002E-2</c:v>
                </c:pt>
                <c:pt idx="6520">
                  <c:v>3.7255244999999999E-2</c:v>
                </c:pt>
                <c:pt idx="6521">
                  <c:v>4.1490950999999998E-2</c:v>
                </c:pt>
                <c:pt idx="6522">
                  <c:v>4.5564408000000001E-2</c:v>
                </c:pt>
                <c:pt idx="6523">
                  <c:v>4.9473320000000001E-2</c:v>
                </c:pt>
                <c:pt idx="6524">
                  <c:v>5.3201246000000001E-2</c:v>
                </c:pt>
                <c:pt idx="6525">
                  <c:v>5.6480267000000001E-2</c:v>
                </c:pt>
                <c:pt idx="6526">
                  <c:v>5.9548294000000002E-2</c:v>
                </c:pt>
                <c:pt idx="6527">
                  <c:v>6.2558067999999994E-2</c:v>
                </c:pt>
                <c:pt idx="6528">
                  <c:v>6.5535934000000004E-2</c:v>
                </c:pt>
                <c:pt idx="6529">
                  <c:v>6.8645718999999994E-2</c:v>
                </c:pt>
                <c:pt idx="6530">
                  <c:v>7.1755395E-2</c:v>
                </c:pt>
                <c:pt idx="6531">
                  <c:v>7.5110441999999999E-2</c:v>
                </c:pt>
                <c:pt idx="6532">
                  <c:v>7.8385943999999999E-2</c:v>
                </c:pt>
                <c:pt idx="6533">
                  <c:v>8.1759573000000002E-2</c:v>
                </c:pt>
                <c:pt idx="6534">
                  <c:v>8.5327010999999994E-2</c:v>
                </c:pt>
                <c:pt idx="6535">
                  <c:v>8.8861138000000006E-2</c:v>
                </c:pt>
                <c:pt idx="6536">
                  <c:v>9.2229345000000004E-2</c:v>
                </c:pt>
                <c:pt idx="6537">
                  <c:v>9.5016054000000003E-2</c:v>
                </c:pt>
                <c:pt idx="6538">
                  <c:v>9.7641527000000006E-2</c:v>
                </c:pt>
                <c:pt idx="6539">
                  <c:v>0.10017029</c:v>
                </c:pt>
                <c:pt idx="6540">
                  <c:v>0.10275239</c:v>
                </c:pt>
                <c:pt idx="6541">
                  <c:v>0.10569404</c:v>
                </c:pt>
                <c:pt idx="6542">
                  <c:v>0.10890323</c:v>
                </c:pt>
                <c:pt idx="6543">
                  <c:v>0.11245785</c:v>
                </c:pt>
                <c:pt idx="6544">
                  <c:v>0.11620178</c:v>
                </c:pt>
                <c:pt idx="6545">
                  <c:v>0.12030958</c:v>
                </c:pt>
                <c:pt idx="6546">
                  <c:v>0.12507387</c:v>
                </c:pt>
                <c:pt idx="6547">
                  <c:v>0.13048746</c:v>
                </c:pt>
                <c:pt idx="6548">
                  <c:v>0.13666631000000001</c:v>
                </c:pt>
                <c:pt idx="6549">
                  <c:v>0.14324941999999999</c:v>
                </c:pt>
                <c:pt idx="6550">
                  <c:v>0.15004977999999999</c:v>
                </c:pt>
                <c:pt idx="6551">
                  <c:v>0.15644255000000001</c:v>
                </c:pt>
                <c:pt idx="6552">
                  <c:v>0.16195607000000001</c:v>
                </c:pt>
                <c:pt idx="6553">
                  <c:v>0.16660233999999999</c:v>
                </c:pt>
                <c:pt idx="6554">
                  <c:v>0.17064658999999999</c:v>
                </c:pt>
                <c:pt idx="6555">
                  <c:v>0.17441909999999999</c:v>
                </c:pt>
                <c:pt idx="6556">
                  <c:v>0.1784859</c:v>
                </c:pt>
                <c:pt idx="6557">
                  <c:v>0.18287971</c:v>
                </c:pt>
                <c:pt idx="6558">
                  <c:v>0.18733401</c:v>
                </c:pt>
                <c:pt idx="6559">
                  <c:v>0.19165884</c:v>
                </c:pt>
                <c:pt idx="6560">
                  <c:v>0.19555723</c:v>
                </c:pt>
                <c:pt idx="6561">
                  <c:v>0.1991926</c:v>
                </c:pt>
                <c:pt idx="6562">
                  <c:v>0.20296797999999999</c:v>
                </c:pt>
                <c:pt idx="6563">
                  <c:v>0.20684965999999999</c:v>
                </c:pt>
                <c:pt idx="6564">
                  <c:v>0.21095063</c:v>
                </c:pt>
                <c:pt idx="6565">
                  <c:v>0.21495043999999999</c:v>
                </c:pt>
                <c:pt idx="6566">
                  <c:v>0.21863925000000001</c:v>
                </c:pt>
                <c:pt idx="6567">
                  <c:v>0.22189392999999999</c:v>
                </c:pt>
                <c:pt idx="6568">
                  <c:v>0.22442975000000001</c:v>
                </c:pt>
                <c:pt idx="6569">
                  <c:v>0.22624953</c:v>
                </c:pt>
                <c:pt idx="6570">
                  <c:v>0.22756705999999999</c:v>
                </c:pt>
                <c:pt idx="6571">
                  <c:v>0.22847075</c:v>
                </c:pt>
                <c:pt idx="6572">
                  <c:v>0.22914506000000001</c:v>
                </c:pt>
                <c:pt idx="6573">
                  <c:v>0.22928993</c:v>
                </c:pt>
                <c:pt idx="6574">
                  <c:v>0.22901869</c:v>
                </c:pt>
                <c:pt idx="6575">
                  <c:v>0.22814483999999999</c:v>
                </c:pt>
                <c:pt idx="6576">
                  <c:v>0.22649853</c:v>
                </c:pt>
                <c:pt idx="6577">
                  <c:v>0.22453735999999999</c:v>
                </c:pt>
                <c:pt idx="6578">
                  <c:v>0.22248476</c:v>
                </c:pt>
                <c:pt idx="6579">
                  <c:v>0.22101023</c:v>
                </c:pt>
                <c:pt idx="6580">
                  <c:v>0.22002053999999999</c:v>
                </c:pt>
                <c:pt idx="6581">
                  <c:v>0.21946287</c:v>
                </c:pt>
                <c:pt idx="6582">
                  <c:v>0.21907387</c:v>
                </c:pt>
                <c:pt idx="6583">
                  <c:v>0.21889262000000001</c:v>
                </c:pt>
                <c:pt idx="6584">
                  <c:v>0.21866550000000001</c:v>
                </c:pt>
                <c:pt idx="6585">
                  <c:v>0.21838015</c:v>
                </c:pt>
                <c:pt idx="6586">
                  <c:v>0.21800425000000001</c:v>
                </c:pt>
                <c:pt idx="6587">
                  <c:v>0.21761496999999999</c:v>
                </c:pt>
                <c:pt idx="6588">
                  <c:v>0.2174036</c:v>
                </c:pt>
                <c:pt idx="6589">
                  <c:v>0.21728906000000001</c:v>
                </c:pt>
                <c:pt idx="6590">
                  <c:v>0.21694248999999999</c:v>
                </c:pt>
                <c:pt idx="6591">
                  <c:v>0.21616207000000001</c:v>
                </c:pt>
                <c:pt idx="6592">
                  <c:v>0.21522669</c:v>
                </c:pt>
                <c:pt idx="6593">
                  <c:v>0.21452280000000001</c:v>
                </c:pt>
                <c:pt idx="6594">
                  <c:v>0.21431753000000001</c:v>
                </c:pt>
                <c:pt idx="6595">
                  <c:v>0.21461696999999999</c:v>
                </c:pt>
                <c:pt idx="6596">
                  <c:v>0.21550304000000001</c:v>
                </c:pt>
                <c:pt idx="6597">
                  <c:v>0.21678776999999999</c:v>
                </c:pt>
                <c:pt idx="6598">
                  <c:v>0.21857114</c:v>
                </c:pt>
                <c:pt idx="6599">
                  <c:v>0.22078068000000001</c:v>
                </c:pt>
                <c:pt idx="6600">
                  <c:v>0.22336924</c:v>
                </c:pt>
                <c:pt idx="6601">
                  <c:v>0.22592618</c:v>
                </c:pt>
                <c:pt idx="6602">
                  <c:v>0.22870260000000001</c:v>
                </c:pt>
                <c:pt idx="6603">
                  <c:v>0.23167247999999999</c:v>
                </c:pt>
                <c:pt idx="6604">
                  <c:v>0.23490116999999999</c:v>
                </c:pt>
                <c:pt idx="6605">
                  <c:v>0.23832552000000001</c:v>
                </c:pt>
                <c:pt idx="6606">
                  <c:v>0.24202029999999999</c:v>
                </c:pt>
                <c:pt idx="6607">
                  <c:v>0.24583331</c:v>
                </c:pt>
                <c:pt idx="6608">
                  <c:v>0.24980547</c:v>
                </c:pt>
                <c:pt idx="6609">
                  <c:v>0.25395677999999999</c:v>
                </c:pt>
                <c:pt idx="6610">
                  <c:v>0.25814526999999998</c:v>
                </c:pt>
                <c:pt idx="6611">
                  <c:v>0.26244877</c:v>
                </c:pt>
                <c:pt idx="6612">
                  <c:v>0.26671850000000003</c:v>
                </c:pt>
                <c:pt idx="6613">
                  <c:v>0.27100002000000001</c:v>
                </c:pt>
                <c:pt idx="6614">
                  <c:v>0.27529374000000001</c:v>
                </c:pt>
                <c:pt idx="6615">
                  <c:v>0.27943253000000001</c:v>
                </c:pt>
                <c:pt idx="6616">
                  <c:v>0.28331268999999998</c:v>
                </c:pt>
                <c:pt idx="6617">
                  <c:v>0.28694848000000001</c:v>
                </c:pt>
                <c:pt idx="6618">
                  <c:v>0.28998865000000001</c:v>
                </c:pt>
                <c:pt idx="6619">
                  <c:v>0.29244119000000002</c:v>
                </c:pt>
                <c:pt idx="6620">
                  <c:v>0.29432752000000001</c:v>
                </c:pt>
                <c:pt idx="6621">
                  <c:v>0.29580943999999998</c:v>
                </c:pt>
                <c:pt idx="6622">
                  <c:v>0.29682730000000002</c:v>
                </c:pt>
                <c:pt idx="6623">
                  <c:v>0.29782623000000003</c:v>
                </c:pt>
                <c:pt idx="6624">
                  <c:v>0.29885192999999999</c:v>
                </c:pt>
                <c:pt idx="6625">
                  <c:v>0.29967240000000001</c:v>
                </c:pt>
                <c:pt idx="6626">
                  <c:v>0.30043972000000002</c:v>
                </c:pt>
                <c:pt idx="6627">
                  <c:v>0.30124611000000001</c:v>
                </c:pt>
                <c:pt idx="6628">
                  <c:v>0.30244666999999997</c:v>
                </c:pt>
                <c:pt idx="6629">
                  <c:v>0.30427999</c:v>
                </c:pt>
                <c:pt idx="6630">
                  <c:v>0.30679194999999998</c:v>
                </c:pt>
                <c:pt idx="6631">
                  <c:v>0.30997071999999998</c:v>
                </c:pt>
                <c:pt idx="6632">
                  <c:v>0.31341552</c:v>
                </c:pt>
                <c:pt idx="6633">
                  <c:v>0.31684212</c:v>
                </c:pt>
                <c:pt idx="6634">
                  <c:v>0.31966781999999999</c:v>
                </c:pt>
                <c:pt idx="6635">
                  <c:v>0.32178686000000001</c:v>
                </c:pt>
                <c:pt idx="6636">
                  <c:v>0.3235441</c:v>
                </c:pt>
                <c:pt idx="6637">
                  <c:v>0.32567268999999999</c:v>
                </c:pt>
                <c:pt idx="6638">
                  <c:v>0.32842134000000001</c:v>
                </c:pt>
                <c:pt idx="6639">
                  <c:v>0.33173631999999997</c:v>
                </c:pt>
                <c:pt idx="6640">
                  <c:v>0.33538660999999997</c:v>
                </c:pt>
                <c:pt idx="6641">
                  <c:v>0.33938421000000002</c:v>
                </c:pt>
                <c:pt idx="6642">
                  <c:v>0.34355307000000002</c:v>
                </c:pt>
                <c:pt idx="6643">
                  <c:v>0.34812638000000001</c:v>
                </c:pt>
                <c:pt idx="6644">
                  <c:v>0.35312608000000001</c:v>
                </c:pt>
                <c:pt idx="6645">
                  <c:v>0.35826978999999998</c:v>
                </c:pt>
                <c:pt idx="6646">
                  <c:v>0.36380632000000002</c:v>
                </c:pt>
                <c:pt idx="6647">
                  <c:v>0.36944389999999999</c:v>
                </c:pt>
                <c:pt idx="6648">
                  <c:v>0.37510870000000002</c:v>
                </c:pt>
                <c:pt idx="6649">
                  <c:v>0.38056222000000001</c:v>
                </c:pt>
                <c:pt idx="6650">
                  <c:v>0.38544294000000001</c:v>
                </c:pt>
                <c:pt idx="6651">
                  <c:v>0.38966193999999998</c:v>
                </c:pt>
                <c:pt idx="6652">
                  <c:v>0.39300249999999998</c:v>
                </c:pt>
                <c:pt idx="6653">
                  <c:v>0.39562965999999999</c:v>
                </c:pt>
                <c:pt idx="6654">
                  <c:v>0.39803242</c:v>
                </c:pt>
                <c:pt idx="6655">
                  <c:v>0.40062903</c:v>
                </c:pt>
                <c:pt idx="6656">
                  <c:v>0.40334017999999999</c:v>
                </c:pt>
                <c:pt idx="6657">
                  <c:v>0.40577284000000002</c:v>
                </c:pt>
                <c:pt idx="6658">
                  <c:v>0.40786117</c:v>
                </c:pt>
                <c:pt idx="6659">
                  <c:v>0.40943476000000001</c:v>
                </c:pt>
                <c:pt idx="6660">
                  <c:v>0.41065571000000001</c:v>
                </c:pt>
                <c:pt idx="6661">
                  <c:v>0.41167161000000002</c:v>
                </c:pt>
                <c:pt idx="6662">
                  <c:v>0.41291127</c:v>
                </c:pt>
                <c:pt idx="6663">
                  <c:v>0.41428855999999997</c:v>
                </c:pt>
                <c:pt idx="6664">
                  <c:v>0.41562039000000001</c:v>
                </c:pt>
                <c:pt idx="6665">
                  <c:v>0.41654485000000002</c:v>
                </c:pt>
                <c:pt idx="6666">
                  <c:v>0.41691910999999998</c:v>
                </c:pt>
                <c:pt idx="6667">
                  <c:v>0.41671392000000002</c:v>
                </c:pt>
                <c:pt idx="6668">
                  <c:v>0.41580968000000001</c:v>
                </c:pt>
                <c:pt idx="6669">
                  <c:v>0.41472851999999999</c:v>
                </c:pt>
                <c:pt idx="6670">
                  <c:v>0.41366668000000001</c:v>
                </c:pt>
                <c:pt idx="6671">
                  <c:v>0.41242326000000001</c:v>
                </c:pt>
                <c:pt idx="6672">
                  <c:v>0.41049337000000002</c:v>
                </c:pt>
                <c:pt idx="6673">
                  <c:v>0.40790969999999999</c:v>
                </c:pt>
                <c:pt idx="6674">
                  <c:v>0.40456161000000002</c:v>
                </c:pt>
                <c:pt idx="6675">
                  <c:v>0.40032814999999999</c:v>
                </c:pt>
                <c:pt idx="6676">
                  <c:v>0.39553711000000003</c:v>
                </c:pt>
                <c:pt idx="6677">
                  <c:v>0.39081471000000001</c:v>
                </c:pt>
                <c:pt idx="6678">
                  <c:v>0.38676545000000001</c:v>
                </c:pt>
                <c:pt idx="6679">
                  <c:v>0.38348894</c:v>
                </c:pt>
                <c:pt idx="6680">
                  <c:v>0.38079960000000002</c:v>
                </c:pt>
                <c:pt idx="6681">
                  <c:v>0.37807315000000002</c:v>
                </c:pt>
                <c:pt idx="6682">
                  <c:v>0.37489384999999997</c:v>
                </c:pt>
                <c:pt idx="6683">
                  <c:v>0.37098385</c:v>
                </c:pt>
                <c:pt idx="6684">
                  <c:v>0.36646026999999998</c:v>
                </c:pt>
                <c:pt idx="6685">
                  <c:v>0.36150743000000002</c:v>
                </c:pt>
                <c:pt idx="6686">
                  <c:v>0.35601843999999999</c:v>
                </c:pt>
                <c:pt idx="6687">
                  <c:v>0.34989406000000001</c:v>
                </c:pt>
                <c:pt idx="6688">
                  <c:v>0.34324577000000001</c:v>
                </c:pt>
                <c:pt idx="6689">
                  <c:v>0.33613226000000002</c:v>
                </c:pt>
                <c:pt idx="6690">
                  <c:v>0.32863996000000001</c:v>
                </c:pt>
                <c:pt idx="6691">
                  <c:v>0.32079600000000003</c:v>
                </c:pt>
                <c:pt idx="6692">
                  <c:v>0.31244659000000002</c:v>
                </c:pt>
                <c:pt idx="6693">
                  <c:v>0.30379286</c:v>
                </c:pt>
                <c:pt idx="6694">
                  <c:v>0.29508512999999997</c:v>
                </c:pt>
                <c:pt idx="6695">
                  <c:v>0.28632332999999999</c:v>
                </c:pt>
                <c:pt idx="6696">
                  <c:v>0.27736624999999998</c:v>
                </c:pt>
                <c:pt idx="6697">
                  <c:v>0.26842290000000002</c:v>
                </c:pt>
                <c:pt idx="6698">
                  <c:v>0.25963728000000003</c:v>
                </c:pt>
                <c:pt idx="6699">
                  <c:v>0.25107541999999999</c:v>
                </c:pt>
                <c:pt idx="6700">
                  <c:v>0.24277376000000001</c:v>
                </c:pt>
                <c:pt idx="6701">
                  <c:v>0.23463575</c:v>
                </c:pt>
                <c:pt idx="6702">
                  <c:v>0.22693754999999999</c:v>
                </c:pt>
                <c:pt idx="6703">
                  <c:v>0.21959672</c:v>
                </c:pt>
                <c:pt idx="6704">
                  <c:v>0.21259007999999999</c:v>
                </c:pt>
                <c:pt idx="6705">
                  <c:v>0.20577037000000001</c:v>
                </c:pt>
                <c:pt idx="6706">
                  <c:v>0.19925756999999999</c:v>
                </c:pt>
                <c:pt idx="6707">
                  <c:v>0.19321640000000001</c:v>
                </c:pt>
                <c:pt idx="6708">
                  <c:v>0.18765541999999999</c:v>
                </c:pt>
                <c:pt idx="6709">
                  <c:v>0.18239074999999999</c:v>
                </c:pt>
                <c:pt idx="6710">
                  <c:v>0.17733034</c:v>
                </c:pt>
                <c:pt idx="6711">
                  <c:v>0.17252337000000001</c:v>
                </c:pt>
                <c:pt idx="6712">
                  <c:v>0.16791837000000001</c:v>
                </c:pt>
                <c:pt idx="6713">
                  <c:v>0.16352843</c:v>
                </c:pt>
                <c:pt idx="6714">
                  <c:v>0.15894451000000001</c:v>
                </c:pt>
                <c:pt idx="6715">
                  <c:v>0.15393473999999999</c:v>
                </c:pt>
                <c:pt idx="6716">
                  <c:v>0.14829466999999999</c:v>
                </c:pt>
                <c:pt idx="6717">
                  <c:v>0.14247941</c:v>
                </c:pt>
                <c:pt idx="6718">
                  <c:v>0.13671011999999999</c:v>
                </c:pt>
                <c:pt idx="6719">
                  <c:v>0.13122592999999999</c:v>
                </c:pt>
                <c:pt idx="6720">
                  <c:v>0.12593095000000001</c:v>
                </c:pt>
                <c:pt idx="6721">
                  <c:v>0.12090635</c:v>
                </c:pt>
                <c:pt idx="6722">
                  <c:v>0.11588699</c:v>
                </c:pt>
                <c:pt idx="6723">
                  <c:v>0.11058743</c:v>
                </c:pt>
                <c:pt idx="6724">
                  <c:v>0.10505795</c:v>
                </c:pt>
                <c:pt idx="6725">
                  <c:v>9.8966569000000004E-2</c:v>
                </c:pt>
                <c:pt idx="6726">
                  <c:v>9.2626789000000001E-2</c:v>
                </c:pt>
                <c:pt idx="6727">
                  <c:v>8.6158724000000006E-2</c:v>
                </c:pt>
                <c:pt idx="6728">
                  <c:v>7.9860485999999994E-2</c:v>
                </c:pt>
                <c:pt idx="6729">
                  <c:v>7.3357865999999994E-2</c:v>
                </c:pt>
                <c:pt idx="6730">
                  <c:v>6.6656741000000005E-2</c:v>
                </c:pt>
                <c:pt idx="6731">
                  <c:v>6.0069786999999999E-2</c:v>
                </c:pt>
                <c:pt idx="6732">
                  <c:v>5.3159457E-2</c:v>
                </c:pt>
                <c:pt idx="6733">
                  <c:v>4.589356E-2</c:v>
                </c:pt>
                <c:pt idx="6734">
                  <c:v>3.7852180999999999E-2</c:v>
                </c:pt>
                <c:pt idx="6735">
                  <c:v>2.9739277000000001E-2</c:v>
                </c:pt>
                <c:pt idx="6736">
                  <c:v>2.1797463E-2</c:v>
                </c:pt>
                <c:pt idx="6737">
                  <c:v>1.3918813E-2</c:v>
                </c:pt>
                <c:pt idx="6738">
                  <c:v>6.0757414999999997E-3</c:v>
                </c:pt>
                <c:pt idx="6739">
                  <c:v>-1.9706263000000002E-3</c:v>
                </c:pt>
                <c:pt idx="6740">
                  <c:v>-1.0141015999999999E-2</c:v>
                </c:pt>
                <c:pt idx="6741">
                  <c:v>-1.8471227E-2</c:v>
                </c:pt>
                <c:pt idx="6742">
                  <c:v>-2.7015594E-2</c:v>
                </c:pt>
                <c:pt idx="6743">
                  <c:v>-3.5840643999999998E-2</c:v>
                </c:pt>
                <c:pt idx="6744">
                  <c:v>-4.4689856999999999E-2</c:v>
                </c:pt>
                <c:pt idx="6745">
                  <c:v>-5.3635855000000003E-2</c:v>
                </c:pt>
                <c:pt idx="6746">
                  <c:v>-6.2608699000000004E-2</c:v>
                </c:pt>
                <c:pt idx="6747">
                  <c:v>-7.1314693999999998E-2</c:v>
                </c:pt>
                <c:pt idx="6748">
                  <c:v>-7.9797367999999994E-2</c:v>
                </c:pt>
                <c:pt idx="6749">
                  <c:v>-8.8071746000000006E-2</c:v>
                </c:pt>
                <c:pt idx="6750">
                  <c:v>-9.6000267E-2</c:v>
                </c:pt>
                <c:pt idx="6751">
                  <c:v>-0.10383233</c:v>
                </c:pt>
                <c:pt idx="6752">
                  <c:v>-0.11196142000000001</c:v>
                </c:pt>
                <c:pt idx="6753">
                  <c:v>-0.12027709</c:v>
                </c:pt>
                <c:pt idx="6754">
                  <c:v>-0.128857</c:v>
                </c:pt>
                <c:pt idx="6755">
                  <c:v>-0.13747149</c:v>
                </c:pt>
                <c:pt idx="6756">
                  <c:v>-0.14564286000000001</c:v>
                </c:pt>
                <c:pt idx="6757">
                  <c:v>-0.15331971</c:v>
                </c:pt>
                <c:pt idx="6758">
                  <c:v>-0.16039326000000001</c:v>
                </c:pt>
                <c:pt idx="6759">
                  <c:v>-0.16715071000000001</c:v>
                </c:pt>
                <c:pt idx="6760">
                  <c:v>-0.17348359999999999</c:v>
                </c:pt>
                <c:pt idx="6761">
                  <c:v>-0.17952266</c:v>
                </c:pt>
                <c:pt idx="6762">
                  <c:v>-0.18535776000000001</c:v>
                </c:pt>
                <c:pt idx="6763">
                  <c:v>-0.19085603000000001</c:v>
                </c:pt>
                <c:pt idx="6764">
                  <c:v>-0.196134</c:v>
                </c:pt>
                <c:pt idx="6765">
                  <c:v>-0.20121674000000001</c:v>
                </c:pt>
                <c:pt idx="6766">
                  <c:v>-0.20589204</c:v>
                </c:pt>
                <c:pt idx="6767">
                  <c:v>-0.21016573999999999</c:v>
                </c:pt>
                <c:pt idx="6768">
                  <c:v>-0.21427486000000001</c:v>
                </c:pt>
                <c:pt idx="6769">
                  <c:v>-0.21849605999999999</c:v>
                </c:pt>
                <c:pt idx="6770">
                  <c:v>-0.22279441</c:v>
                </c:pt>
                <c:pt idx="6771">
                  <c:v>-0.2270286</c:v>
                </c:pt>
                <c:pt idx="6772">
                  <c:v>-0.23100823000000001</c:v>
                </c:pt>
                <c:pt idx="6773">
                  <c:v>-0.23482813999999999</c:v>
                </c:pt>
                <c:pt idx="6774">
                  <c:v>-0.23857083000000001</c:v>
                </c:pt>
                <c:pt idx="6775">
                  <c:v>-0.24177678</c:v>
                </c:pt>
                <c:pt idx="6776">
                  <c:v>-0.24447938999999999</c:v>
                </c:pt>
                <c:pt idx="6777">
                  <c:v>-0.24662117</c:v>
                </c:pt>
                <c:pt idx="6778">
                  <c:v>-0.24830856000000001</c:v>
                </c:pt>
                <c:pt idx="6779">
                  <c:v>-0.24964416</c:v>
                </c:pt>
                <c:pt idx="6780">
                  <c:v>-0.25050710999999998</c:v>
                </c:pt>
                <c:pt idx="6781">
                  <c:v>-0.25078207000000002</c:v>
                </c:pt>
                <c:pt idx="6782">
                  <c:v>-0.25031185</c:v>
                </c:pt>
                <c:pt idx="6783">
                  <c:v>-0.24934540999999999</c:v>
                </c:pt>
                <c:pt idx="6784">
                  <c:v>-0.24797014000000001</c:v>
                </c:pt>
                <c:pt idx="6785">
                  <c:v>-0.24638667</c:v>
                </c:pt>
                <c:pt idx="6786">
                  <c:v>-0.24471488999999999</c:v>
                </c:pt>
                <c:pt idx="6787">
                  <c:v>-0.24300193</c:v>
                </c:pt>
                <c:pt idx="6788">
                  <c:v>-0.24115742000000001</c:v>
                </c:pt>
                <c:pt idx="6789">
                  <c:v>-0.23938145999999999</c:v>
                </c:pt>
                <c:pt idx="6790">
                  <c:v>-0.23743892999999999</c:v>
                </c:pt>
                <c:pt idx="6791">
                  <c:v>-0.23504354999999999</c:v>
                </c:pt>
                <c:pt idx="6792">
                  <c:v>-0.23216801000000001</c:v>
                </c:pt>
                <c:pt idx="6793">
                  <c:v>-0.22939000000000001</c:v>
                </c:pt>
                <c:pt idx="6794">
                  <c:v>-0.22677573000000001</c:v>
                </c:pt>
                <c:pt idx="6795">
                  <c:v>-0.22450874000000001</c:v>
                </c:pt>
                <c:pt idx="6796">
                  <c:v>-0.22211338</c:v>
                </c:pt>
                <c:pt idx="6797">
                  <c:v>-0.21976604999999999</c:v>
                </c:pt>
                <c:pt idx="6798">
                  <c:v>-0.21696185000000001</c:v>
                </c:pt>
                <c:pt idx="6799">
                  <c:v>-0.21361705</c:v>
                </c:pt>
                <c:pt idx="6800">
                  <c:v>-0.20988946999999999</c:v>
                </c:pt>
                <c:pt idx="6801">
                  <c:v>-0.205982</c:v>
                </c:pt>
                <c:pt idx="6802">
                  <c:v>-0.20233491000000001</c:v>
                </c:pt>
                <c:pt idx="6803">
                  <c:v>-0.19908456999999999</c:v>
                </c:pt>
                <c:pt idx="6804">
                  <c:v>-0.19614786000000001</c:v>
                </c:pt>
                <c:pt idx="6805">
                  <c:v>-0.19330664</c:v>
                </c:pt>
                <c:pt idx="6806">
                  <c:v>-0.19020173000000001</c:v>
                </c:pt>
                <c:pt idx="6807">
                  <c:v>-0.18680103000000001</c:v>
                </c:pt>
                <c:pt idx="6808">
                  <c:v>-0.18296492</c:v>
                </c:pt>
                <c:pt idx="6809">
                  <c:v>-0.1785619</c:v>
                </c:pt>
                <c:pt idx="6810">
                  <c:v>-0.17414017000000001</c:v>
                </c:pt>
                <c:pt idx="6811">
                  <c:v>-0.16952576999999999</c:v>
                </c:pt>
                <c:pt idx="6812">
                  <c:v>-0.16514913000000001</c:v>
                </c:pt>
                <c:pt idx="6813">
                  <c:v>-0.16102888000000001</c:v>
                </c:pt>
                <c:pt idx="6814">
                  <c:v>-0.15727703000000001</c:v>
                </c:pt>
                <c:pt idx="6815">
                  <c:v>-0.15369168999999999</c:v>
                </c:pt>
                <c:pt idx="6816">
                  <c:v>-0.15037373000000001</c:v>
                </c:pt>
                <c:pt idx="6817">
                  <c:v>-0.14726344</c:v>
                </c:pt>
                <c:pt idx="6818">
                  <c:v>-0.14444143000000001</c:v>
                </c:pt>
                <c:pt idx="6819">
                  <c:v>-0.14212219000000001</c:v>
                </c:pt>
                <c:pt idx="6820">
                  <c:v>-0.14021900000000001</c:v>
                </c:pt>
                <c:pt idx="6821">
                  <c:v>-0.13887684</c:v>
                </c:pt>
                <c:pt idx="6822">
                  <c:v>-0.1380535</c:v>
                </c:pt>
                <c:pt idx="6823">
                  <c:v>-0.13778530999999999</c:v>
                </c:pt>
                <c:pt idx="6824">
                  <c:v>-0.13785868000000001</c:v>
                </c:pt>
                <c:pt idx="6825">
                  <c:v>-0.1379098</c:v>
                </c:pt>
                <c:pt idx="6826">
                  <c:v>-0.13826432</c:v>
                </c:pt>
                <c:pt idx="6827">
                  <c:v>-0.13893188000000001</c:v>
                </c:pt>
                <c:pt idx="6828">
                  <c:v>-0.14020824000000001</c:v>
                </c:pt>
                <c:pt idx="6829">
                  <c:v>-0.14197577</c:v>
                </c:pt>
                <c:pt idx="6830">
                  <c:v>-0.14429726000000001</c:v>
                </c:pt>
                <c:pt idx="6831">
                  <c:v>-0.14721708</c:v>
                </c:pt>
                <c:pt idx="6832">
                  <c:v>-0.15076879000000001</c:v>
                </c:pt>
                <c:pt idx="6833">
                  <c:v>-0.15485238000000001</c:v>
                </c:pt>
                <c:pt idx="6834">
                  <c:v>-0.15924858</c:v>
                </c:pt>
                <c:pt idx="6835">
                  <c:v>-0.16382046</c:v>
                </c:pt>
                <c:pt idx="6836">
                  <c:v>-0.16870604</c:v>
                </c:pt>
                <c:pt idx="6837">
                  <c:v>-0.17358598</c:v>
                </c:pt>
                <c:pt idx="6838">
                  <c:v>-0.17859986999999999</c:v>
                </c:pt>
                <c:pt idx="6839">
                  <c:v>-0.18369608000000001</c:v>
                </c:pt>
                <c:pt idx="6840">
                  <c:v>-0.18911027999999999</c:v>
                </c:pt>
                <c:pt idx="6841">
                  <c:v>-0.19459324</c:v>
                </c:pt>
                <c:pt idx="6842">
                  <c:v>-0.20047286</c:v>
                </c:pt>
                <c:pt idx="6843">
                  <c:v>-0.20696148</c:v>
                </c:pt>
                <c:pt idx="6844">
                  <c:v>-0.21361984000000001</c:v>
                </c:pt>
                <c:pt idx="6845">
                  <c:v>-0.22033231</c:v>
                </c:pt>
                <c:pt idx="6846">
                  <c:v>-0.22664284000000001</c:v>
                </c:pt>
                <c:pt idx="6847">
                  <c:v>-0.23216949000000001</c:v>
                </c:pt>
                <c:pt idx="6848">
                  <c:v>-0.23683383</c:v>
                </c:pt>
                <c:pt idx="6849">
                  <c:v>-0.24079603999999999</c:v>
                </c:pt>
                <c:pt idx="6850">
                  <c:v>-0.24438146999999999</c:v>
                </c:pt>
                <c:pt idx="6851">
                  <c:v>-0.24779126000000001</c:v>
                </c:pt>
                <c:pt idx="6852">
                  <c:v>-0.25090867</c:v>
                </c:pt>
                <c:pt idx="6853">
                  <c:v>-0.25399480000000002</c:v>
                </c:pt>
                <c:pt idx="6854">
                  <c:v>-0.25700656999999999</c:v>
                </c:pt>
                <c:pt idx="6855">
                  <c:v>-0.25978609000000003</c:v>
                </c:pt>
                <c:pt idx="6856">
                  <c:v>-0.26231450000000001</c:v>
                </c:pt>
                <c:pt idx="6857">
                  <c:v>-0.26470841000000001</c:v>
                </c:pt>
                <c:pt idx="6858">
                  <c:v>-0.26700602000000001</c:v>
                </c:pt>
                <c:pt idx="6859">
                  <c:v>-0.26927972</c:v>
                </c:pt>
                <c:pt idx="6860">
                  <c:v>-0.27128423000000002</c:v>
                </c:pt>
                <c:pt idx="6861">
                  <c:v>-0.27294205999999999</c:v>
                </c:pt>
                <c:pt idx="6862">
                  <c:v>-0.2740841</c:v>
                </c:pt>
                <c:pt idx="6863">
                  <c:v>-0.27495139000000002</c:v>
                </c:pt>
                <c:pt idx="6864">
                  <c:v>-0.27560961</c:v>
                </c:pt>
                <c:pt idx="6865">
                  <c:v>-0.27586929999999998</c:v>
                </c:pt>
                <c:pt idx="6866">
                  <c:v>-0.27571435</c:v>
                </c:pt>
                <c:pt idx="6867">
                  <c:v>-0.27542368</c:v>
                </c:pt>
                <c:pt idx="6868">
                  <c:v>-0.27521377000000002</c:v>
                </c:pt>
                <c:pt idx="6869">
                  <c:v>-0.27517061999999998</c:v>
                </c:pt>
                <c:pt idx="6870">
                  <c:v>-0.27527211000000001</c:v>
                </c:pt>
                <c:pt idx="6871">
                  <c:v>-0.27543413</c:v>
                </c:pt>
                <c:pt idx="6872">
                  <c:v>-0.27515585999999997</c:v>
                </c:pt>
                <c:pt idx="6873">
                  <c:v>-0.27433268999999999</c:v>
                </c:pt>
                <c:pt idx="6874">
                  <c:v>-0.27305648999999999</c:v>
                </c:pt>
                <c:pt idx="6875">
                  <c:v>-0.27144543999999998</c:v>
                </c:pt>
                <c:pt idx="6876">
                  <c:v>-0.26986032999999998</c:v>
                </c:pt>
                <c:pt idx="6877">
                  <c:v>-0.26839470999999998</c:v>
                </c:pt>
                <c:pt idx="6878">
                  <c:v>-0.26681494</c:v>
                </c:pt>
                <c:pt idx="6879">
                  <c:v>-0.26504883000000001</c:v>
                </c:pt>
                <c:pt idx="6880">
                  <c:v>-0.26273306000000002</c:v>
                </c:pt>
                <c:pt idx="6881">
                  <c:v>-0.25962986999999998</c:v>
                </c:pt>
                <c:pt idx="6882">
                  <c:v>-0.25575567999999999</c:v>
                </c:pt>
                <c:pt idx="6883">
                  <c:v>-0.25124981000000002</c:v>
                </c:pt>
                <c:pt idx="6884">
                  <c:v>-0.24639981999999999</c:v>
                </c:pt>
                <c:pt idx="6885">
                  <c:v>-0.24118044999999999</c:v>
                </c:pt>
                <c:pt idx="6886">
                  <c:v>-0.23546791</c:v>
                </c:pt>
                <c:pt idx="6887">
                  <c:v>-0.22939329999999999</c:v>
                </c:pt>
                <c:pt idx="6888">
                  <c:v>-0.22300041000000001</c:v>
                </c:pt>
                <c:pt idx="6889">
                  <c:v>-0.21644244000000001</c:v>
                </c:pt>
                <c:pt idx="6890">
                  <c:v>-0.20992037999999999</c:v>
                </c:pt>
                <c:pt idx="6891">
                  <c:v>-0.20337661000000001</c:v>
                </c:pt>
                <c:pt idx="6892">
                  <c:v>-0.19680244999999999</c:v>
                </c:pt>
                <c:pt idx="6893">
                  <c:v>-0.18988906999999999</c:v>
                </c:pt>
                <c:pt idx="6894">
                  <c:v>-0.18258160000000001</c:v>
                </c:pt>
                <c:pt idx="6895">
                  <c:v>-0.17498258999999999</c:v>
                </c:pt>
                <c:pt idx="6896">
                  <c:v>-0.16718147999999999</c:v>
                </c:pt>
                <c:pt idx="6897">
                  <c:v>-0.15958067000000001</c:v>
                </c:pt>
                <c:pt idx="6898">
                  <c:v>-0.15228009000000001</c:v>
                </c:pt>
                <c:pt idx="6899">
                  <c:v>-0.14529776999999999</c:v>
                </c:pt>
                <c:pt idx="6900">
                  <c:v>-0.13860147</c:v>
                </c:pt>
                <c:pt idx="6901">
                  <c:v>-0.13223950000000001</c:v>
                </c:pt>
                <c:pt idx="6902">
                  <c:v>-0.12608093000000001</c:v>
                </c:pt>
                <c:pt idx="6903">
                  <c:v>-0.12020819000000001</c:v>
                </c:pt>
                <c:pt idx="6904">
                  <c:v>-0.11489442</c:v>
                </c:pt>
                <c:pt idx="6905">
                  <c:v>-0.11019979000000001</c:v>
                </c:pt>
                <c:pt idx="6906">
                  <c:v>-0.10609608</c:v>
                </c:pt>
                <c:pt idx="6907">
                  <c:v>-0.10269267</c:v>
                </c:pt>
                <c:pt idx="6908">
                  <c:v>-9.9978208999999998E-2</c:v>
                </c:pt>
                <c:pt idx="6909">
                  <c:v>-9.7926976999999998E-2</c:v>
                </c:pt>
                <c:pt idx="6910">
                  <c:v>-9.6611481999999999E-2</c:v>
                </c:pt>
                <c:pt idx="6911">
                  <c:v>-9.5730475999999995E-2</c:v>
                </c:pt>
                <c:pt idx="6912">
                  <c:v>-9.5140752999999995E-2</c:v>
                </c:pt>
                <c:pt idx="6913">
                  <c:v>-9.4865641000000001E-2</c:v>
                </c:pt>
                <c:pt idx="6914">
                  <c:v>-9.4833895000000001E-2</c:v>
                </c:pt>
                <c:pt idx="6915">
                  <c:v>-9.4815547E-2</c:v>
                </c:pt>
                <c:pt idx="6916">
                  <c:v>-9.4468915000000001E-2</c:v>
                </c:pt>
                <c:pt idx="6917">
                  <c:v>-9.3704960000000004E-2</c:v>
                </c:pt>
                <c:pt idx="6918">
                  <c:v>-9.2798829999999999E-2</c:v>
                </c:pt>
                <c:pt idx="6919">
                  <c:v>-9.1983419999999996E-2</c:v>
                </c:pt>
                <c:pt idx="6920">
                  <c:v>-9.1369484000000001E-2</c:v>
                </c:pt>
                <c:pt idx="6921">
                  <c:v>-9.1234421999999996E-2</c:v>
                </c:pt>
                <c:pt idx="6922">
                  <c:v>-9.1665393999999997E-2</c:v>
                </c:pt>
                <c:pt idx="6923">
                  <c:v>-9.2467384999999999E-2</c:v>
                </c:pt>
                <c:pt idx="6924">
                  <c:v>-9.3390049000000003E-2</c:v>
                </c:pt>
                <c:pt idx="6925">
                  <c:v>-9.3947495000000006E-2</c:v>
                </c:pt>
                <c:pt idx="6926">
                  <c:v>-9.4116765000000005E-2</c:v>
                </c:pt>
                <c:pt idx="6927">
                  <c:v>-9.4040148000000004E-2</c:v>
                </c:pt>
                <c:pt idx="6928">
                  <c:v>-9.4026824999999994E-2</c:v>
                </c:pt>
                <c:pt idx="6929">
                  <c:v>-9.4460512999999996E-2</c:v>
                </c:pt>
                <c:pt idx="6930">
                  <c:v>-9.5125905999999996E-2</c:v>
                </c:pt>
                <c:pt idx="6931">
                  <c:v>-9.5688016000000001E-2</c:v>
                </c:pt>
                <c:pt idx="6932">
                  <c:v>-9.6036825000000006E-2</c:v>
                </c:pt>
                <c:pt idx="6933">
                  <c:v>-9.6053494000000003E-2</c:v>
                </c:pt>
                <c:pt idx="6934">
                  <c:v>-9.5835037999999997E-2</c:v>
                </c:pt>
                <c:pt idx="6935">
                  <c:v>-9.5605071E-2</c:v>
                </c:pt>
                <c:pt idx="6936">
                  <c:v>-9.5634777000000004E-2</c:v>
                </c:pt>
                <c:pt idx="6937">
                  <c:v>-9.5962827000000001E-2</c:v>
                </c:pt>
                <c:pt idx="6938">
                  <c:v>-9.6656255999999996E-2</c:v>
                </c:pt>
                <c:pt idx="6939">
                  <c:v>-9.7904756999999995E-2</c:v>
                </c:pt>
                <c:pt idx="6940">
                  <c:v>-9.9705327999999996E-2</c:v>
                </c:pt>
                <c:pt idx="6941">
                  <c:v>-0.10187829</c:v>
                </c:pt>
                <c:pt idx="6942">
                  <c:v>-0.10432755000000001</c:v>
                </c:pt>
                <c:pt idx="6943">
                  <c:v>-0.10723987</c:v>
                </c:pt>
                <c:pt idx="6944">
                  <c:v>-0.11072927</c:v>
                </c:pt>
                <c:pt idx="6945">
                  <c:v>-0.11451139</c:v>
                </c:pt>
                <c:pt idx="6946">
                  <c:v>-0.1183005</c:v>
                </c:pt>
                <c:pt idx="6947">
                  <c:v>-0.1218814</c:v>
                </c:pt>
                <c:pt idx="6948">
                  <c:v>-0.12542866999999999</c:v>
                </c:pt>
                <c:pt idx="6949">
                  <c:v>-0.12877944999999999</c:v>
                </c:pt>
                <c:pt idx="6950">
                  <c:v>-0.13146837</c:v>
                </c:pt>
                <c:pt idx="6951">
                  <c:v>-0.13346501</c:v>
                </c:pt>
                <c:pt idx="6952">
                  <c:v>-0.13491043</c:v>
                </c:pt>
                <c:pt idx="6953">
                  <c:v>-0.13611962999999999</c:v>
                </c:pt>
                <c:pt idx="6954">
                  <c:v>-0.13738666999999999</c:v>
                </c:pt>
                <c:pt idx="6955">
                  <c:v>-0.13850195000000001</c:v>
                </c:pt>
                <c:pt idx="6956">
                  <c:v>-0.13920679</c:v>
                </c:pt>
                <c:pt idx="6957">
                  <c:v>-0.13958454000000001</c:v>
                </c:pt>
                <c:pt idx="6958">
                  <c:v>-0.13990854999999999</c:v>
                </c:pt>
                <c:pt idx="6959">
                  <c:v>-0.14031357999999999</c:v>
                </c:pt>
                <c:pt idx="6960">
                  <c:v>-0.14074895000000001</c:v>
                </c:pt>
                <c:pt idx="6961">
                  <c:v>-0.14104129000000001</c:v>
                </c:pt>
                <c:pt idx="6962">
                  <c:v>-0.14145251</c:v>
                </c:pt>
                <c:pt idx="6963">
                  <c:v>-0.14211626999999999</c:v>
                </c:pt>
                <c:pt idx="6964">
                  <c:v>-0.14333520999999999</c:v>
                </c:pt>
                <c:pt idx="6965">
                  <c:v>-0.14480267999999999</c:v>
                </c:pt>
                <c:pt idx="6966">
                  <c:v>-0.14644488</c:v>
                </c:pt>
                <c:pt idx="6967">
                  <c:v>-0.14824970000000001</c:v>
                </c:pt>
                <c:pt idx="6968">
                  <c:v>-0.15058640000000001</c:v>
                </c:pt>
                <c:pt idx="6969">
                  <c:v>-0.15336549999999999</c:v>
                </c:pt>
                <c:pt idx="6970">
                  <c:v>-0.15639228999999999</c:v>
                </c:pt>
                <c:pt idx="6971">
                  <c:v>-0.15939475</c:v>
                </c:pt>
                <c:pt idx="6972">
                  <c:v>-0.16213985</c:v>
                </c:pt>
                <c:pt idx="6973">
                  <c:v>-0.16423704</c:v>
                </c:pt>
                <c:pt idx="6974">
                  <c:v>-0.16609741</c:v>
                </c:pt>
                <c:pt idx="6975">
                  <c:v>-0.16767501000000001</c:v>
                </c:pt>
                <c:pt idx="6976">
                  <c:v>-0.16872142000000001</c:v>
                </c:pt>
                <c:pt idx="6977">
                  <c:v>-0.169575</c:v>
                </c:pt>
                <c:pt idx="6978">
                  <c:v>-0.17053059000000001</c:v>
                </c:pt>
                <c:pt idx="6979">
                  <c:v>-0.17204059999999999</c:v>
                </c:pt>
                <c:pt idx="6980">
                  <c:v>-0.17388339</c:v>
                </c:pt>
                <c:pt idx="6981">
                  <c:v>-0.17600354000000001</c:v>
                </c:pt>
                <c:pt idx="6982">
                  <c:v>-0.17815196</c:v>
                </c:pt>
                <c:pt idx="6983">
                  <c:v>-0.18027502000000001</c:v>
                </c:pt>
                <c:pt idx="6984">
                  <c:v>-0.18210493999999999</c:v>
                </c:pt>
                <c:pt idx="6985">
                  <c:v>-0.18374813000000001</c:v>
                </c:pt>
                <c:pt idx="6986">
                  <c:v>-0.18507176</c:v>
                </c:pt>
                <c:pt idx="6987">
                  <c:v>-0.18604942999999999</c:v>
                </c:pt>
                <c:pt idx="6988">
                  <c:v>-0.18699325999999999</c:v>
                </c:pt>
                <c:pt idx="6989">
                  <c:v>-0.18792417</c:v>
                </c:pt>
                <c:pt idx="6990">
                  <c:v>-0.18892017999999999</c:v>
                </c:pt>
                <c:pt idx="6991">
                  <c:v>-0.19016072000000001</c:v>
                </c:pt>
                <c:pt idx="6992">
                  <c:v>-0.19165776000000001</c:v>
                </c:pt>
                <c:pt idx="6993">
                  <c:v>-0.19315848999999999</c:v>
                </c:pt>
                <c:pt idx="6994">
                  <c:v>-0.19434049</c:v>
                </c:pt>
                <c:pt idx="6995">
                  <c:v>-0.19509188</c:v>
                </c:pt>
                <c:pt idx="6996">
                  <c:v>-0.19565463999999999</c:v>
                </c:pt>
                <c:pt idx="6997">
                  <c:v>-0.19598521999999999</c:v>
                </c:pt>
                <c:pt idx="6998">
                  <c:v>-0.19606349000000001</c:v>
                </c:pt>
                <c:pt idx="6999">
                  <c:v>-0.19602847000000001</c:v>
                </c:pt>
                <c:pt idx="7000">
                  <c:v>-0.19567709</c:v>
                </c:pt>
                <c:pt idx="7001">
                  <c:v>-0.19491338999999999</c:v>
                </c:pt>
                <c:pt idx="7002">
                  <c:v>-0.19383031000000001</c:v>
                </c:pt>
                <c:pt idx="7003">
                  <c:v>-0.19214893</c:v>
                </c:pt>
                <c:pt idx="7004">
                  <c:v>-0.1900153</c:v>
                </c:pt>
                <c:pt idx="7005">
                  <c:v>-0.18769362000000001</c:v>
                </c:pt>
                <c:pt idx="7006">
                  <c:v>-0.18568845</c:v>
                </c:pt>
                <c:pt idx="7007">
                  <c:v>-0.18441131999999999</c:v>
                </c:pt>
                <c:pt idx="7008">
                  <c:v>-0.18385357999999999</c:v>
                </c:pt>
                <c:pt idx="7009">
                  <c:v>-0.18363245</c:v>
                </c:pt>
                <c:pt idx="7010">
                  <c:v>-0.18307561</c:v>
                </c:pt>
                <c:pt idx="7011">
                  <c:v>-0.18179676</c:v>
                </c:pt>
                <c:pt idx="7012">
                  <c:v>-0.17974733000000001</c:v>
                </c:pt>
                <c:pt idx="7013">
                  <c:v>-0.17700552999999999</c:v>
                </c:pt>
                <c:pt idx="7014">
                  <c:v>-0.17366633000000001</c:v>
                </c:pt>
                <c:pt idx="7015">
                  <c:v>-0.16983372999999999</c:v>
                </c:pt>
                <c:pt idx="7016">
                  <c:v>-0.16571872000000001</c:v>
                </c:pt>
                <c:pt idx="7017">
                  <c:v>-0.16095298</c:v>
                </c:pt>
                <c:pt idx="7018">
                  <c:v>-0.15592726000000001</c:v>
                </c:pt>
                <c:pt idx="7019">
                  <c:v>-0.15088966000000001</c:v>
                </c:pt>
                <c:pt idx="7020">
                  <c:v>-0.14602861</c:v>
                </c:pt>
                <c:pt idx="7021">
                  <c:v>-0.14132653000000001</c:v>
                </c:pt>
                <c:pt idx="7022">
                  <c:v>-0.13662539000000001</c:v>
                </c:pt>
                <c:pt idx="7023">
                  <c:v>-0.13176129</c:v>
                </c:pt>
                <c:pt idx="7024">
                  <c:v>-0.12673235999999999</c:v>
                </c:pt>
                <c:pt idx="7025">
                  <c:v>-0.12158503</c:v>
                </c:pt>
                <c:pt idx="7026">
                  <c:v>-0.11626581</c:v>
                </c:pt>
                <c:pt idx="7027">
                  <c:v>-0.11122427999999999</c:v>
                </c:pt>
                <c:pt idx="7028">
                  <c:v>-0.10616849</c:v>
                </c:pt>
                <c:pt idx="7029">
                  <c:v>-0.10131248</c:v>
                </c:pt>
                <c:pt idx="7030">
                  <c:v>-9.6617394999999995E-2</c:v>
                </c:pt>
                <c:pt idx="7031">
                  <c:v>-9.1832418999999998E-2</c:v>
                </c:pt>
                <c:pt idx="7032">
                  <c:v>-8.6883483999999997E-2</c:v>
                </c:pt>
                <c:pt idx="7033">
                  <c:v>-8.1797009000000004E-2</c:v>
                </c:pt>
                <c:pt idx="7034">
                  <c:v>-7.6477742000000001E-2</c:v>
                </c:pt>
                <c:pt idx="7035">
                  <c:v>-7.0836762999999997E-2</c:v>
                </c:pt>
                <c:pt idx="7036">
                  <c:v>-6.4962535000000002E-2</c:v>
                </c:pt>
                <c:pt idx="7037">
                  <c:v>-5.8954011000000001E-2</c:v>
                </c:pt>
                <c:pt idx="7038">
                  <c:v>-5.2837228999999999E-2</c:v>
                </c:pt>
                <c:pt idx="7039">
                  <c:v>-4.6882435E-2</c:v>
                </c:pt>
                <c:pt idx="7040">
                  <c:v>-4.1268327E-2</c:v>
                </c:pt>
                <c:pt idx="7041">
                  <c:v>-3.5759427000000003E-2</c:v>
                </c:pt>
                <c:pt idx="7042">
                  <c:v>-2.9955586999999999E-2</c:v>
                </c:pt>
                <c:pt idx="7043">
                  <c:v>-2.3995025999999999E-2</c:v>
                </c:pt>
                <c:pt idx="7044">
                  <c:v>-1.8126124E-2</c:v>
                </c:pt>
                <c:pt idx="7045">
                  <c:v>-1.2415282E-2</c:v>
                </c:pt>
                <c:pt idx="7046">
                  <c:v>-6.9185749999999997E-3</c:v>
                </c:pt>
                <c:pt idx="7047">
                  <c:v>-1.7607559E-3</c:v>
                </c:pt>
                <c:pt idx="7048">
                  <c:v>3.1806820999999998E-3</c:v>
                </c:pt>
                <c:pt idx="7049">
                  <c:v>7.9743313999999996E-3</c:v>
                </c:pt>
                <c:pt idx="7050">
                  <c:v>1.2619566E-2</c:v>
                </c:pt>
                <c:pt idx="7051">
                  <c:v>1.7093139E-2</c:v>
                </c:pt>
                <c:pt idx="7052">
                  <c:v>2.1499455000000001E-2</c:v>
                </c:pt>
                <c:pt idx="7053">
                  <c:v>2.5859852999999999E-2</c:v>
                </c:pt>
                <c:pt idx="7054">
                  <c:v>2.9915138000000001E-2</c:v>
                </c:pt>
                <c:pt idx="7055">
                  <c:v>3.3406946999999999E-2</c:v>
                </c:pt>
                <c:pt idx="7056">
                  <c:v>3.6357291999999999E-2</c:v>
                </c:pt>
                <c:pt idx="7057">
                  <c:v>3.8863773999999997E-2</c:v>
                </c:pt>
                <c:pt idx="7058">
                  <c:v>4.0976213999999997E-2</c:v>
                </c:pt>
                <c:pt idx="7059">
                  <c:v>4.2751432999999998E-2</c:v>
                </c:pt>
                <c:pt idx="7060">
                  <c:v>4.3945178000000001E-2</c:v>
                </c:pt>
                <c:pt idx="7061">
                  <c:v>4.4565832E-2</c:v>
                </c:pt>
                <c:pt idx="7062">
                  <c:v>4.4461011000000002E-2</c:v>
                </c:pt>
                <c:pt idx="7063">
                  <c:v>4.3752307999999997E-2</c:v>
                </c:pt>
                <c:pt idx="7064">
                  <c:v>4.2583503000000002E-2</c:v>
                </c:pt>
                <c:pt idx="7065">
                  <c:v>4.1148636000000002E-2</c:v>
                </c:pt>
                <c:pt idx="7066">
                  <c:v>3.9862440999999998E-2</c:v>
                </c:pt>
                <c:pt idx="7067">
                  <c:v>3.8573362E-2</c:v>
                </c:pt>
                <c:pt idx="7068">
                  <c:v>3.7147705000000003E-2</c:v>
                </c:pt>
                <c:pt idx="7069">
                  <c:v>3.5864606E-2</c:v>
                </c:pt>
                <c:pt idx="7070">
                  <c:v>3.4614269000000003E-2</c:v>
                </c:pt>
                <c:pt idx="7071">
                  <c:v>3.3596800000000003E-2</c:v>
                </c:pt>
                <c:pt idx="7072">
                  <c:v>3.2937664999999998E-2</c:v>
                </c:pt>
                <c:pt idx="7073">
                  <c:v>3.2326806999999999E-2</c:v>
                </c:pt>
                <c:pt idx="7074">
                  <c:v>3.1590700999999999E-2</c:v>
                </c:pt>
                <c:pt idx="7075">
                  <c:v>3.0428851999999999E-2</c:v>
                </c:pt>
                <c:pt idx="7076">
                  <c:v>2.8868971E-2</c:v>
                </c:pt>
                <c:pt idx="7077">
                  <c:v>2.7172358000000001E-2</c:v>
                </c:pt>
                <c:pt idx="7078">
                  <c:v>2.5478758000000001E-2</c:v>
                </c:pt>
                <c:pt idx="7079">
                  <c:v>2.3924461000000001E-2</c:v>
                </c:pt>
                <c:pt idx="7080">
                  <c:v>2.2644451999999999E-2</c:v>
                </c:pt>
                <c:pt idx="7081">
                  <c:v>2.1437833999999999E-2</c:v>
                </c:pt>
                <c:pt idx="7082">
                  <c:v>2.0019014000000002E-2</c:v>
                </c:pt>
                <c:pt idx="7083">
                  <c:v>1.8091390999999998E-2</c:v>
                </c:pt>
                <c:pt idx="7084">
                  <c:v>1.5655281E-2</c:v>
                </c:pt>
                <c:pt idx="7085">
                  <c:v>1.2808745E-2</c:v>
                </c:pt>
                <c:pt idx="7086">
                  <c:v>1.0253712999999999E-2</c:v>
                </c:pt>
                <c:pt idx="7087">
                  <c:v>7.8452480000000008E-3</c:v>
                </c:pt>
                <c:pt idx="7088">
                  <c:v>5.8031367000000002E-3</c:v>
                </c:pt>
                <c:pt idx="7089">
                  <c:v>3.9885082999999997E-3</c:v>
                </c:pt>
                <c:pt idx="7090">
                  <c:v>2.2598938000000001E-3</c:v>
                </c:pt>
                <c:pt idx="7091">
                  <c:v>9.7387844000000005E-4</c:v>
                </c:pt>
                <c:pt idx="7092">
                  <c:v>1.0313672000000001E-4</c:v>
                </c:pt>
                <c:pt idx="7093">
                  <c:v>-1.7532856E-4</c:v>
                </c:pt>
                <c:pt idx="7094">
                  <c:v>-9.8831733999999997E-5</c:v>
                </c:pt>
                <c:pt idx="7095">
                  <c:v>3.6778496999999999E-4</c:v>
                </c:pt>
                <c:pt idx="7096">
                  <c:v>1.6938214E-3</c:v>
                </c:pt>
                <c:pt idx="7097">
                  <c:v>3.7434828000000001E-3</c:v>
                </c:pt>
                <c:pt idx="7098">
                  <c:v>6.341462E-3</c:v>
                </c:pt>
                <c:pt idx="7099">
                  <c:v>8.9256513999999999E-3</c:v>
                </c:pt>
                <c:pt idx="7100">
                  <c:v>1.1945714E-2</c:v>
                </c:pt>
                <c:pt idx="7101">
                  <c:v>1.5136544E-2</c:v>
                </c:pt>
                <c:pt idx="7102">
                  <c:v>1.8421047999999999E-2</c:v>
                </c:pt>
                <c:pt idx="7103">
                  <c:v>2.1767887E-2</c:v>
                </c:pt>
                <c:pt idx="7104">
                  <c:v>2.5128226E-2</c:v>
                </c:pt>
                <c:pt idx="7105">
                  <c:v>2.8512117999999999E-2</c:v>
                </c:pt>
                <c:pt idx="7106">
                  <c:v>3.2264941999999998E-2</c:v>
                </c:pt>
                <c:pt idx="7107">
                  <c:v>3.6311717E-2</c:v>
                </c:pt>
                <c:pt idx="7108">
                  <c:v>4.0520471000000002E-2</c:v>
                </c:pt>
                <c:pt idx="7109">
                  <c:v>4.4740773999999997E-2</c:v>
                </c:pt>
                <c:pt idx="7110">
                  <c:v>4.8705336000000002E-2</c:v>
                </c:pt>
                <c:pt idx="7111">
                  <c:v>5.2476153999999997E-2</c:v>
                </c:pt>
                <c:pt idx="7112">
                  <c:v>5.6329467000000001E-2</c:v>
                </c:pt>
                <c:pt idx="7113">
                  <c:v>5.9984545E-2</c:v>
                </c:pt>
                <c:pt idx="7114">
                  <c:v>6.3362450000000001E-2</c:v>
                </c:pt>
                <c:pt idx="7115">
                  <c:v>6.6327127999999999E-2</c:v>
                </c:pt>
                <c:pt idx="7116">
                  <c:v>6.8853080999999997E-2</c:v>
                </c:pt>
                <c:pt idx="7117">
                  <c:v>7.1004309000000002E-2</c:v>
                </c:pt>
                <c:pt idx="7118">
                  <c:v>7.3239283000000002E-2</c:v>
                </c:pt>
                <c:pt idx="7119">
                  <c:v>7.5560710000000003E-2</c:v>
                </c:pt>
                <c:pt idx="7120">
                  <c:v>7.8262666999999994E-2</c:v>
                </c:pt>
                <c:pt idx="7121">
                  <c:v>8.1174526999999996E-2</c:v>
                </c:pt>
                <c:pt idx="7122">
                  <c:v>8.4098778999999999E-2</c:v>
                </c:pt>
                <c:pt idx="7123">
                  <c:v>8.6896538999999995E-2</c:v>
                </c:pt>
                <c:pt idx="7124">
                  <c:v>8.9729548000000006E-2</c:v>
                </c:pt>
                <c:pt idx="7125">
                  <c:v>9.2606673E-2</c:v>
                </c:pt>
                <c:pt idx="7126">
                  <c:v>9.5742209999999994E-2</c:v>
                </c:pt>
                <c:pt idx="7127">
                  <c:v>9.9011241E-2</c:v>
                </c:pt>
                <c:pt idx="7128">
                  <c:v>0.10183022</c:v>
                </c:pt>
                <c:pt idx="7129">
                  <c:v>0.10412</c:v>
                </c:pt>
                <c:pt idx="7130">
                  <c:v>0.10598784999999999</c:v>
                </c:pt>
                <c:pt idx="7131">
                  <c:v>0.10771111</c:v>
                </c:pt>
                <c:pt idx="7132">
                  <c:v>0.10904672</c:v>
                </c:pt>
                <c:pt idx="7133">
                  <c:v>0.11026735</c:v>
                </c:pt>
                <c:pt idx="7134">
                  <c:v>0.11144943</c:v>
                </c:pt>
                <c:pt idx="7135">
                  <c:v>0.11229281000000001</c:v>
                </c:pt>
                <c:pt idx="7136">
                  <c:v>0.11281462</c:v>
                </c:pt>
                <c:pt idx="7137">
                  <c:v>0.1131437</c:v>
                </c:pt>
                <c:pt idx="7138">
                  <c:v>0.11320471</c:v>
                </c:pt>
                <c:pt idx="7139">
                  <c:v>0.11307618999999999</c:v>
                </c:pt>
                <c:pt idx="7140">
                  <c:v>0.11277186</c:v>
                </c:pt>
                <c:pt idx="7141">
                  <c:v>0.11282451</c:v>
                </c:pt>
                <c:pt idx="7142">
                  <c:v>0.11296236</c:v>
                </c:pt>
                <c:pt idx="7143">
                  <c:v>0.11321212</c:v>
                </c:pt>
                <c:pt idx="7144">
                  <c:v>0.1134559</c:v>
                </c:pt>
                <c:pt idx="7145">
                  <c:v>0.1135403</c:v>
                </c:pt>
                <c:pt idx="7146">
                  <c:v>0.11345690999999999</c:v>
                </c:pt>
                <c:pt idx="7147">
                  <c:v>0.11330639000000001</c:v>
                </c:pt>
                <c:pt idx="7148">
                  <c:v>0.11303392</c:v>
                </c:pt>
                <c:pt idx="7149">
                  <c:v>0.11245795</c:v>
                </c:pt>
                <c:pt idx="7150">
                  <c:v>0.11194635999999999</c:v>
                </c:pt>
                <c:pt idx="7151">
                  <c:v>0.11143401</c:v>
                </c:pt>
                <c:pt idx="7152">
                  <c:v>0.11075407</c:v>
                </c:pt>
                <c:pt idx="7153">
                  <c:v>0.10990245999999999</c:v>
                </c:pt>
                <c:pt idx="7154">
                  <c:v>0.10904946</c:v>
                </c:pt>
                <c:pt idx="7155">
                  <c:v>0.10837102999999999</c:v>
                </c:pt>
                <c:pt idx="7156">
                  <c:v>0.10786165</c:v>
                </c:pt>
                <c:pt idx="7157">
                  <c:v>0.10729564</c:v>
                </c:pt>
                <c:pt idx="7158">
                  <c:v>0.10635579000000001</c:v>
                </c:pt>
                <c:pt idx="7159">
                  <c:v>0.10522803999999999</c:v>
                </c:pt>
                <c:pt idx="7160">
                  <c:v>0.10392866000000001</c:v>
                </c:pt>
                <c:pt idx="7161">
                  <c:v>0.10254399</c:v>
                </c:pt>
                <c:pt idx="7162">
                  <c:v>0.10125046</c:v>
                </c:pt>
                <c:pt idx="7163">
                  <c:v>0.10006524999999999</c:v>
                </c:pt>
                <c:pt idx="7164">
                  <c:v>9.8781931000000003E-2</c:v>
                </c:pt>
                <c:pt idx="7165">
                  <c:v>9.7278965999999994E-2</c:v>
                </c:pt>
                <c:pt idx="7166">
                  <c:v>9.5440954999999994E-2</c:v>
                </c:pt>
                <c:pt idx="7167">
                  <c:v>9.3381481000000002E-2</c:v>
                </c:pt>
                <c:pt idx="7168">
                  <c:v>9.1182044000000004E-2</c:v>
                </c:pt>
                <c:pt idx="7169">
                  <c:v>8.8825065999999994E-2</c:v>
                </c:pt>
                <c:pt idx="7170">
                  <c:v>8.6328621999999994E-2</c:v>
                </c:pt>
                <c:pt idx="7171">
                  <c:v>8.3592963000000006E-2</c:v>
                </c:pt>
                <c:pt idx="7172">
                  <c:v>8.0615462999999998E-2</c:v>
                </c:pt>
                <c:pt idx="7173">
                  <c:v>7.7510102999999997E-2</c:v>
                </c:pt>
                <c:pt idx="7174">
                  <c:v>7.4223963000000004E-2</c:v>
                </c:pt>
                <c:pt idx="7175">
                  <c:v>7.0873846000000004E-2</c:v>
                </c:pt>
                <c:pt idx="7176">
                  <c:v>6.7477985000000004E-2</c:v>
                </c:pt>
                <c:pt idx="7177">
                  <c:v>6.3820127000000004E-2</c:v>
                </c:pt>
                <c:pt idx="7178">
                  <c:v>5.9932017999999997E-2</c:v>
                </c:pt>
                <c:pt idx="7179">
                  <c:v>5.5897901999999999E-2</c:v>
                </c:pt>
                <c:pt idx="7180">
                  <c:v>5.1778804999999997E-2</c:v>
                </c:pt>
                <c:pt idx="7181">
                  <c:v>4.7731728000000001E-2</c:v>
                </c:pt>
                <c:pt idx="7182">
                  <c:v>4.3885592000000001E-2</c:v>
                </c:pt>
                <c:pt idx="7183">
                  <c:v>3.9891808000000001E-2</c:v>
                </c:pt>
                <c:pt idx="7184">
                  <c:v>3.5398143999999999E-2</c:v>
                </c:pt>
                <c:pt idx="7185">
                  <c:v>3.0388919E-2</c:v>
                </c:pt>
                <c:pt idx="7186">
                  <c:v>2.4921280000000001E-2</c:v>
                </c:pt>
                <c:pt idx="7187">
                  <c:v>1.9467733000000001E-2</c:v>
                </c:pt>
                <c:pt idx="7188">
                  <c:v>1.3947273E-2</c:v>
                </c:pt>
                <c:pt idx="7189">
                  <c:v>8.5663917000000003E-3</c:v>
                </c:pt>
                <c:pt idx="7190">
                  <c:v>3.2304532E-3</c:v>
                </c:pt>
                <c:pt idx="7191">
                  <c:v>-2.0177951000000002E-3</c:v>
                </c:pt>
                <c:pt idx="7192">
                  <c:v>-7.0757598999999999E-3</c:v>
                </c:pt>
                <c:pt idx="7193">
                  <c:v>-1.1688932000000001E-2</c:v>
                </c:pt>
                <c:pt idx="7194">
                  <c:v>-1.6086693999999999E-2</c:v>
                </c:pt>
                <c:pt idx="7195">
                  <c:v>-2.0433006E-2</c:v>
                </c:pt>
                <c:pt idx="7196">
                  <c:v>-2.4662356E-2</c:v>
                </c:pt>
                <c:pt idx="7197">
                  <c:v>-2.8928002000000001E-2</c:v>
                </c:pt>
                <c:pt idx="7198">
                  <c:v>-3.3170535000000001E-2</c:v>
                </c:pt>
                <c:pt idx="7199">
                  <c:v>-3.7428069000000001E-2</c:v>
                </c:pt>
                <c:pt idx="7200">
                  <c:v>-4.1679152999999997E-2</c:v>
                </c:pt>
                <c:pt idx="7201">
                  <c:v>-4.5872965000000002E-2</c:v>
                </c:pt>
                <c:pt idx="7202">
                  <c:v>-4.9887210000000001E-2</c:v>
                </c:pt>
                <c:pt idx="7203">
                  <c:v>-5.3767813999999997E-2</c:v>
                </c:pt>
                <c:pt idx="7204">
                  <c:v>-5.7594592999999999E-2</c:v>
                </c:pt>
                <c:pt idx="7205">
                  <c:v>-6.1727041000000003E-2</c:v>
                </c:pt>
                <c:pt idx="7206">
                  <c:v>-6.5978576999999997E-2</c:v>
                </c:pt>
                <c:pt idx="7207">
                  <c:v>-7.0194265000000006E-2</c:v>
                </c:pt>
                <c:pt idx="7208">
                  <c:v>-7.4047062999999996E-2</c:v>
                </c:pt>
                <c:pt idx="7209">
                  <c:v>-7.7659747000000001E-2</c:v>
                </c:pt>
                <c:pt idx="7210">
                  <c:v>-8.1304855999999995E-2</c:v>
                </c:pt>
                <c:pt idx="7211">
                  <c:v>-8.4955669999999997E-2</c:v>
                </c:pt>
                <c:pt idx="7212">
                  <c:v>-8.8460763999999997E-2</c:v>
                </c:pt>
                <c:pt idx="7213">
                  <c:v>-9.1703608000000006E-2</c:v>
                </c:pt>
                <c:pt idx="7214">
                  <c:v>-9.4777952999999998E-2</c:v>
                </c:pt>
                <c:pt idx="7215">
                  <c:v>-9.7351085000000004E-2</c:v>
                </c:pt>
                <c:pt idx="7216">
                  <c:v>-9.9425243999999996E-2</c:v>
                </c:pt>
                <c:pt idx="7217">
                  <c:v>-0.10139811999999999</c:v>
                </c:pt>
                <c:pt idx="7218">
                  <c:v>-0.10329093</c:v>
                </c:pt>
                <c:pt idx="7219">
                  <c:v>-0.10502926999999999</c:v>
                </c:pt>
                <c:pt idx="7220">
                  <c:v>-0.10659172</c:v>
                </c:pt>
                <c:pt idx="7221">
                  <c:v>-0.10811993</c:v>
                </c:pt>
                <c:pt idx="7222">
                  <c:v>-0.10941773</c:v>
                </c:pt>
                <c:pt idx="7223">
                  <c:v>-0.11029685</c:v>
                </c:pt>
                <c:pt idx="7224">
                  <c:v>-0.1108809</c:v>
                </c:pt>
                <c:pt idx="7225">
                  <c:v>-0.11135272</c:v>
                </c:pt>
                <c:pt idx="7226">
                  <c:v>-0.11203246</c:v>
                </c:pt>
                <c:pt idx="7227">
                  <c:v>-0.11291640999999999</c:v>
                </c:pt>
                <c:pt idx="7228">
                  <c:v>-0.11395077000000001</c:v>
                </c:pt>
                <c:pt idx="7229">
                  <c:v>-0.11466367</c:v>
                </c:pt>
                <c:pt idx="7230">
                  <c:v>-0.11512528</c:v>
                </c:pt>
                <c:pt idx="7231">
                  <c:v>-0.11522639</c:v>
                </c:pt>
                <c:pt idx="7232">
                  <c:v>-0.11518394999999999</c:v>
                </c:pt>
                <c:pt idx="7233">
                  <c:v>-0.11523712999999999</c:v>
                </c:pt>
                <c:pt idx="7234">
                  <c:v>-0.11537996</c:v>
                </c:pt>
                <c:pt idx="7235">
                  <c:v>-0.11562964000000001</c:v>
                </c:pt>
                <c:pt idx="7236">
                  <c:v>-0.11618304</c:v>
                </c:pt>
                <c:pt idx="7237">
                  <c:v>-0.11675732</c:v>
                </c:pt>
                <c:pt idx="7238">
                  <c:v>-0.11724045</c:v>
                </c:pt>
                <c:pt idx="7239">
                  <c:v>-0.1173266</c:v>
                </c:pt>
                <c:pt idx="7240">
                  <c:v>-0.1171971</c:v>
                </c:pt>
                <c:pt idx="7241">
                  <c:v>-0.11660329999999999</c:v>
                </c:pt>
                <c:pt idx="7242">
                  <c:v>-0.11574761</c:v>
                </c:pt>
                <c:pt idx="7243">
                  <c:v>-0.11471081</c:v>
                </c:pt>
                <c:pt idx="7244">
                  <c:v>-0.11357193</c:v>
                </c:pt>
                <c:pt idx="7245">
                  <c:v>-0.11209160999999999</c:v>
                </c:pt>
                <c:pt idx="7246">
                  <c:v>-0.11022709</c:v>
                </c:pt>
                <c:pt idx="7247">
                  <c:v>-0.10806958</c:v>
                </c:pt>
                <c:pt idx="7248">
                  <c:v>-0.10548846000000001</c:v>
                </c:pt>
                <c:pt idx="7249">
                  <c:v>-0.10215696</c:v>
                </c:pt>
                <c:pt idx="7250">
                  <c:v>-9.8174845999999996E-2</c:v>
                </c:pt>
                <c:pt idx="7251">
                  <c:v>-9.3545753999999995E-2</c:v>
                </c:pt>
                <c:pt idx="7252">
                  <c:v>-8.8469926000000004E-2</c:v>
                </c:pt>
                <c:pt idx="7253">
                  <c:v>-8.3158420999999996E-2</c:v>
                </c:pt>
                <c:pt idx="7254">
                  <c:v>-7.7683405999999997E-2</c:v>
                </c:pt>
                <c:pt idx="7255">
                  <c:v>-7.1753508999999993E-2</c:v>
                </c:pt>
                <c:pt idx="7256">
                  <c:v>-6.5494647000000003E-2</c:v>
                </c:pt>
                <c:pt idx="7257">
                  <c:v>-5.8848632999999997E-2</c:v>
                </c:pt>
                <c:pt idx="7258">
                  <c:v>-5.2213706999999998E-2</c:v>
                </c:pt>
                <c:pt idx="7259">
                  <c:v>-4.5400879999999998E-2</c:v>
                </c:pt>
                <c:pt idx="7260">
                  <c:v>-3.8381047000000001E-2</c:v>
                </c:pt>
                <c:pt idx="7261">
                  <c:v>-3.1471745000000002E-2</c:v>
                </c:pt>
                <c:pt idx="7262">
                  <c:v>-2.4345177999999999E-2</c:v>
                </c:pt>
                <c:pt idx="7263">
                  <c:v>-1.7535763999999999E-2</c:v>
                </c:pt>
                <c:pt idx="7264">
                  <c:v>-1.1141570999999999E-2</c:v>
                </c:pt>
                <c:pt idx="7265">
                  <c:v>-5.4484169000000001E-3</c:v>
                </c:pt>
                <c:pt idx="7266">
                  <c:v>-6.3498905999999995E-4</c:v>
                </c:pt>
                <c:pt idx="7267">
                  <c:v>3.4985866999999999E-3</c:v>
                </c:pt>
                <c:pt idx="7268">
                  <c:v>7.1639889999999999E-3</c:v>
                </c:pt>
                <c:pt idx="7269">
                  <c:v>1.0568095E-2</c:v>
                </c:pt>
                <c:pt idx="7270">
                  <c:v>1.3686109E-2</c:v>
                </c:pt>
                <c:pt idx="7271">
                  <c:v>1.6741062000000001E-2</c:v>
                </c:pt>
                <c:pt idx="7272">
                  <c:v>1.9422456000000001E-2</c:v>
                </c:pt>
                <c:pt idx="7273">
                  <c:v>2.1820947E-2</c:v>
                </c:pt>
                <c:pt idx="7274">
                  <c:v>2.3986589999999999E-2</c:v>
                </c:pt>
                <c:pt idx="7275">
                  <c:v>2.5926349000000001E-2</c:v>
                </c:pt>
                <c:pt idx="7276">
                  <c:v>2.7630960999999999E-2</c:v>
                </c:pt>
                <c:pt idx="7277">
                  <c:v>2.9169117000000001E-2</c:v>
                </c:pt>
                <c:pt idx="7278">
                  <c:v>3.0607589000000001E-2</c:v>
                </c:pt>
                <c:pt idx="7279">
                  <c:v>3.1747481000000001E-2</c:v>
                </c:pt>
                <c:pt idx="7280">
                  <c:v>3.2757506999999998E-2</c:v>
                </c:pt>
                <c:pt idx="7281">
                  <c:v>3.3220141000000002E-2</c:v>
                </c:pt>
                <c:pt idx="7282">
                  <c:v>3.3248943000000003E-2</c:v>
                </c:pt>
                <c:pt idx="7283">
                  <c:v>3.2949908E-2</c:v>
                </c:pt>
                <c:pt idx="7284">
                  <c:v>3.2569439999999998E-2</c:v>
                </c:pt>
                <c:pt idx="7285">
                  <c:v>3.2438908000000002E-2</c:v>
                </c:pt>
                <c:pt idx="7286">
                  <c:v>3.2702188E-2</c:v>
                </c:pt>
                <c:pt idx="7287">
                  <c:v>3.3363064999999997E-2</c:v>
                </c:pt>
                <c:pt idx="7288">
                  <c:v>3.4254946000000001E-2</c:v>
                </c:pt>
                <c:pt idx="7289">
                  <c:v>3.5135245000000002E-2</c:v>
                </c:pt>
                <c:pt idx="7290">
                  <c:v>3.5874726000000003E-2</c:v>
                </c:pt>
                <c:pt idx="7291">
                  <c:v>3.6229269000000001E-2</c:v>
                </c:pt>
                <c:pt idx="7292">
                  <c:v>3.6246059999999997E-2</c:v>
                </c:pt>
                <c:pt idx="7293">
                  <c:v>3.6581688000000001E-2</c:v>
                </c:pt>
                <c:pt idx="7294">
                  <c:v>3.6911866000000002E-2</c:v>
                </c:pt>
                <c:pt idx="7295">
                  <c:v>3.7758924999999999E-2</c:v>
                </c:pt>
                <c:pt idx="7296">
                  <c:v>3.8929930000000001E-2</c:v>
                </c:pt>
                <c:pt idx="7297">
                  <c:v>4.0359444000000001E-2</c:v>
                </c:pt>
                <c:pt idx="7298">
                  <c:v>4.1912571000000003E-2</c:v>
                </c:pt>
                <c:pt idx="7299">
                  <c:v>4.3505763000000003E-2</c:v>
                </c:pt>
                <c:pt idx="7300">
                  <c:v>4.4839478000000002E-2</c:v>
                </c:pt>
                <c:pt idx="7301">
                  <c:v>4.5852663000000002E-2</c:v>
                </c:pt>
                <c:pt idx="7302">
                  <c:v>4.6710676999999999E-2</c:v>
                </c:pt>
                <c:pt idx="7303">
                  <c:v>4.7577155000000003E-2</c:v>
                </c:pt>
                <c:pt idx="7304">
                  <c:v>4.8528096E-2</c:v>
                </c:pt>
                <c:pt idx="7305">
                  <c:v>4.9555935000000002E-2</c:v>
                </c:pt>
                <c:pt idx="7306">
                  <c:v>5.0609174999999999E-2</c:v>
                </c:pt>
                <c:pt idx="7307">
                  <c:v>5.1527175000000001E-2</c:v>
                </c:pt>
                <c:pt idx="7308">
                  <c:v>5.2500185999999997E-2</c:v>
                </c:pt>
                <c:pt idx="7309">
                  <c:v>5.3371191999999998E-2</c:v>
                </c:pt>
                <c:pt idx="7310">
                  <c:v>5.4152735E-2</c:v>
                </c:pt>
                <c:pt idx="7311">
                  <c:v>5.4974505999999999E-2</c:v>
                </c:pt>
                <c:pt idx="7312">
                  <c:v>5.5686613000000003E-2</c:v>
                </c:pt>
                <c:pt idx="7313">
                  <c:v>5.6343944999999999E-2</c:v>
                </c:pt>
                <c:pt idx="7314">
                  <c:v>5.6915726E-2</c:v>
                </c:pt>
                <c:pt idx="7315">
                  <c:v>5.7364384999999997E-2</c:v>
                </c:pt>
                <c:pt idx="7316">
                  <c:v>5.7458750000000003E-2</c:v>
                </c:pt>
                <c:pt idx="7317">
                  <c:v>5.7328037999999998E-2</c:v>
                </c:pt>
                <c:pt idx="7318">
                  <c:v>5.7018367E-2</c:v>
                </c:pt>
                <c:pt idx="7319">
                  <c:v>5.6376223000000003E-2</c:v>
                </c:pt>
                <c:pt idx="7320">
                  <c:v>5.5915230000000003E-2</c:v>
                </c:pt>
                <c:pt idx="7321">
                  <c:v>5.5540579E-2</c:v>
                </c:pt>
                <c:pt idx="7322">
                  <c:v>5.5425804000000002E-2</c:v>
                </c:pt>
                <c:pt idx="7323">
                  <c:v>5.5735738999999999E-2</c:v>
                </c:pt>
                <c:pt idx="7324">
                  <c:v>5.6670759000000001E-2</c:v>
                </c:pt>
                <c:pt idx="7325">
                  <c:v>5.7897531000000002E-2</c:v>
                </c:pt>
                <c:pt idx="7326">
                  <c:v>5.9566185000000001E-2</c:v>
                </c:pt>
                <c:pt idx="7327">
                  <c:v>6.1560282000000001E-2</c:v>
                </c:pt>
                <c:pt idx="7328">
                  <c:v>6.4102777999999999E-2</c:v>
                </c:pt>
                <c:pt idx="7329">
                  <c:v>6.7266210000000007E-2</c:v>
                </c:pt>
                <c:pt idx="7330">
                  <c:v>7.0431135000000006E-2</c:v>
                </c:pt>
                <c:pt idx="7331">
                  <c:v>7.3472654999999998E-2</c:v>
                </c:pt>
                <c:pt idx="7332">
                  <c:v>7.6135482000000004E-2</c:v>
                </c:pt>
                <c:pt idx="7333">
                  <c:v>7.8255547999999994E-2</c:v>
                </c:pt>
                <c:pt idx="7334">
                  <c:v>8.0289520000000003E-2</c:v>
                </c:pt>
                <c:pt idx="7335">
                  <c:v>8.2241789999999995E-2</c:v>
                </c:pt>
                <c:pt idx="7336">
                  <c:v>8.4037117999999994E-2</c:v>
                </c:pt>
                <c:pt idx="7337">
                  <c:v>8.5743290999999999E-2</c:v>
                </c:pt>
                <c:pt idx="7338">
                  <c:v>8.7481662000000002E-2</c:v>
                </c:pt>
                <c:pt idx="7339">
                  <c:v>8.9189633000000004E-2</c:v>
                </c:pt>
                <c:pt idx="7340">
                  <c:v>9.0933607999999999E-2</c:v>
                </c:pt>
                <c:pt idx="7341">
                  <c:v>9.262505E-2</c:v>
                </c:pt>
                <c:pt idx="7342">
                  <c:v>9.4508147000000001E-2</c:v>
                </c:pt>
                <c:pt idx="7343">
                  <c:v>9.6496155E-2</c:v>
                </c:pt>
                <c:pt idx="7344">
                  <c:v>9.8267428000000004E-2</c:v>
                </c:pt>
                <c:pt idx="7345">
                  <c:v>0.10000172</c:v>
                </c:pt>
                <c:pt idx="7346">
                  <c:v>0.10165178</c:v>
                </c:pt>
                <c:pt idx="7347">
                  <c:v>0.10319296</c:v>
                </c:pt>
                <c:pt idx="7348">
                  <c:v>0.10478662</c:v>
                </c:pt>
                <c:pt idx="7349">
                  <c:v>0.10620802</c:v>
                </c:pt>
                <c:pt idx="7350">
                  <c:v>0.1073315</c:v>
                </c:pt>
                <c:pt idx="7351">
                  <c:v>0.10804534</c:v>
                </c:pt>
                <c:pt idx="7352">
                  <c:v>0.10858001</c:v>
                </c:pt>
                <c:pt idx="7353">
                  <c:v>0.10923364000000001</c:v>
                </c:pt>
                <c:pt idx="7354">
                  <c:v>0.10953307</c:v>
                </c:pt>
                <c:pt idx="7355">
                  <c:v>0.10975235999999999</c:v>
                </c:pt>
                <c:pt idx="7356">
                  <c:v>0.10984637999999999</c:v>
                </c:pt>
                <c:pt idx="7357">
                  <c:v>0.10997916000000001</c:v>
                </c:pt>
                <c:pt idx="7358">
                  <c:v>0.11010187</c:v>
                </c:pt>
                <c:pt idx="7359">
                  <c:v>0.11020876</c:v>
                </c:pt>
                <c:pt idx="7360">
                  <c:v>0.11036712999999999</c:v>
                </c:pt>
                <c:pt idx="7361">
                  <c:v>0.11031454</c:v>
                </c:pt>
                <c:pt idx="7362">
                  <c:v>0.11013505</c:v>
                </c:pt>
                <c:pt idx="7363">
                  <c:v>0.10984813</c:v>
                </c:pt>
                <c:pt idx="7364">
                  <c:v>0.10960445000000001</c:v>
                </c:pt>
                <c:pt idx="7365">
                  <c:v>0.10932329</c:v>
                </c:pt>
                <c:pt idx="7366">
                  <c:v>0.10908503999999999</c:v>
                </c:pt>
                <c:pt idx="7367">
                  <c:v>0.10873445</c:v>
                </c:pt>
                <c:pt idx="7368">
                  <c:v>0.10837752</c:v>
                </c:pt>
                <c:pt idx="7369">
                  <c:v>0.10820169</c:v>
                </c:pt>
                <c:pt idx="7370">
                  <c:v>0.10815801</c:v>
                </c:pt>
                <c:pt idx="7371">
                  <c:v>0.10830055</c:v>
                </c:pt>
                <c:pt idx="7372">
                  <c:v>0.10848884</c:v>
                </c:pt>
                <c:pt idx="7373">
                  <c:v>0.10882261999999999</c:v>
                </c:pt>
                <c:pt idx="7374">
                  <c:v>0.10943765</c:v>
                </c:pt>
                <c:pt idx="7375">
                  <c:v>0.11014142</c:v>
                </c:pt>
                <c:pt idx="7376">
                  <c:v>0.11111906000000001</c:v>
                </c:pt>
                <c:pt idx="7377">
                  <c:v>0.11231284</c:v>
                </c:pt>
                <c:pt idx="7378">
                  <c:v>0.11367006</c:v>
                </c:pt>
                <c:pt idx="7379">
                  <c:v>0.11508523</c:v>
                </c:pt>
                <c:pt idx="7380">
                  <c:v>0.11658048999999999</c:v>
                </c:pt>
                <c:pt idx="7381">
                  <c:v>0.11810241</c:v>
                </c:pt>
                <c:pt idx="7382">
                  <c:v>0.11943835999999999</c:v>
                </c:pt>
                <c:pt idx="7383">
                  <c:v>0.12052377</c:v>
                </c:pt>
                <c:pt idx="7384">
                  <c:v>0.12106156</c:v>
                </c:pt>
                <c:pt idx="7385">
                  <c:v>0.12128609999999999</c:v>
                </c:pt>
                <c:pt idx="7386">
                  <c:v>0.12114211</c:v>
                </c:pt>
                <c:pt idx="7387">
                  <c:v>0.12089357000000001</c:v>
                </c:pt>
                <c:pt idx="7388">
                  <c:v>0.12054782999999999</c:v>
                </c:pt>
                <c:pt idx="7389">
                  <c:v>0.12014801</c:v>
                </c:pt>
                <c:pt idx="7390">
                  <c:v>0.11965554</c:v>
                </c:pt>
                <c:pt idx="7391">
                  <c:v>0.11910382</c:v>
                </c:pt>
                <c:pt idx="7392">
                  <c:v>0.11845816000000001</c:v>
                </c:pt>
                <c:pt idx="7393">
                  <c:v>0.11774865</c:v>
                </c:pt>
                <c:pt idx="7394">
                  <c:v>0.11688601</c:v>
                </c:pt>
                <c:pt idx="7395">
                  <c:v>0.11584469</c:v>
                </c:pt>
                <c:pt idx="7396">
                  <c:v>0.11477182</c:v>
                </c:pt>
                <c:pt idx="7397">
                  <c:v>0.11357657</c:v>
                </c:pt>
                <c:pt idx="7398">
                  <c:v>0.11242299</c:v>
                </c:pt>
                <c:pt idx="7399">
                  <c:v>0.11125052000000001</c:v>
                </c:pt>
                <c:pt idx="7400">
                  <c:v>0.11002078999999999</c:v>
                </c:pt>
                <c:pt idx="7401">
                  <c:v>0.10860984999999999</c:v>
                </c:pt>
                <c:pt idx="7402">
                  <c:v>0.10700419999999999</c:v>
                </c:pt>
                <c:pt idx="7403">
                  <c:v>0.10505737</c:v>
                </c:pt>
                <c:pt idx="7404">
                  <c:v>0.10282903</c:v>
                </c:pt>
                <c:pt idx="7405">
                  <c:v>0.10028012</c:v>
                </c:pt>
                <c:pt idx="7406">
                  <c:v>9.7479283E-2</c:v>
                </c:pt>
                <c:pt idx="7407">
                  <c:v>9.4753666E-2</c:v>
                </c:pt>
                <c:pt idx="7408">
                  <c:v>9.2371052999999995E-2</c:v>
                </c:pt>
                <c:pt idx="7409">
                  <c:v>9.0339589999999997E-2</c:v>
                </c:pt>
                <c:pt idx="7410">
                  <c:v>8.8813323E-2</c:v>
                </c:pt>
                <c:pt idx="7411">
                  <c:v>8.7534065999999994E-2</c:v>
                </c:pt>
                <c:pt idx="7412">
                  <c:v>8.6037312000000005E-2</c:v>
                </c:pt>
                <c:pt idx="7413">
                  <c:v>8.4519265999999996E-2</c:v>
                </c:pt>
                <c:pt idx="7414">
                  <c:v>8.3307586000000003E-2</c:v>
                </c:pt>
                <c:pt idx="7415">
                  <c:v>8.2247965000000006E-2</c:v>
                </c:pt>
                <c:pt idx="7416">
                  <c:v>8.1576934000000004E-2</c:v>
                </c:pt>
                <c:pt idx="7417">
                  <c:v>8.1025805000000006E-2</c:v>
                </c:pt>
                <c:pt idx="7418">
                  <c:v>8.0413211999999998E-2</c:v>
                </c:pt>
                <c:pt idx="7419">
                  <c:v>7.9546550999999993E-2</c:v>
                </c:pt>
                <c:pt idx="7420">
                  <c:v>7.8373600000000002E-2</c:v>
                </c:pt>
                <c:pt idx="7421">
                  <c:v>7.6958267999999996E-2</c:v>
                </c:pt>
                <c:pt idx="7422">
                  <c:v>7.5408998000000005E-2</c:v>
                </c:pt>
                <c:pt idx="7423">
                  <c:v>7.3774213000000005E-2</c:v>
                </c:pt>
                <c:pt idx="7424">
                  <c:v>7.2081628999999994E-2</c:v>
                </c:pt>
                <c:pt idx="7425">
                  <c:v>7.0402187000000005E-2</c:v>
                </c:pt>
                <c:pt idx="7426">
                  <c:v>6.9064520000000004E-2</c:v>
                </c:pt>
                <c:pt idx="7427">
                  <c:v>6.7697419999999994E-2</c:v>
                </c:pt>
                <c:pt idx="7428">
                  <c:v>6.6523950999999998E-2</c:v>
                </c:pt>
                <c:pt idx="7429">
                  <c:v>6.5771704E-2</c:v>
                </c:pt>
                <c:pt idx="7430">
                  <c:v>6.5663015000000005E-2</c:v>
                </c:pt>
                <c:pt idx="7431">
                  <c:v>6.5762561999999997E-2</c:v>
                </c:pt>
                <c:pt idx="7432">
                  <c:v>6.6146307000000001E-2</c:v>
                </c:pt>
                <c:pt idx="7433">
                  <c:v>6.6770676000000001E-2</c:v>
                </c:pt>
                <c:pt idx="7434">
                  <c:v>6.7857656000000002E-2</c:v>
                </c:pt>
                <c:pt idx="7435">
                  <c:v>6.9133705000000004E-2</c:v>
                </c:pt>
                <c:pt idx="7436">
                  <c:v>7.0442758999999994E-2</c:v>
                </c:pt>
                <c:pt idx="7437">
                  <c:v>7.1492877999999996E-2</c:v>
                </c:pt>
                <c:pt idx="7438">
                  <c:v>7.2213693999999995E-2</c:v>
                </c:pt>
                <c:pt idx="7439">
                  <c:v>7.2746153999999993E-2</c:v>
                </c:pt>
                <c:pt idx="7440">
                  <c:v>7.2985622999999999E-2</c:v>
                </c:pt>
                <c:pt idx="7441">
                  <c:v>7.3317206999999995E-2</c:v>
                </c:pt>
                <c:pt idx="7442">
                  <c:v>7.4063000000000004E-2</c:v>
                </c:pt>
                <c:pt idx="7443">
                  <c:v>7.5245668000000002E-2</c:v>
                </c:pt>
                <c:pt idx="7444">
                  <c:v>7.6974517000000006E-2</c:v>
                </c:pt>
                <c:pt idx="7445">
                  <c:v>7.9265709000000004E-2</c:v>
                </c:pt>
                <c:pt idx="7446">
                  <c:v>8.1852189000000006E-2</c:v>
                </c:pt>
                <c:pt idx="7447">
                  <c:v>8.4626064000000001E-2</c:v>
                </c:pt>
                <c:pt idx="7448">
                  <c:v>8.7708423999999993E-2</c:v>
                </c:pt>
                <c:pt idx="7449">
                  <c:v>9.0732163000000005E-2</c:v>
                </c:pt>
                <c:pt idx="7450">
                  <c:v>9.3575298000000001E-2</c:v>
                </c:pt>
                <c:pt idx="7451">
                  <c:v>9.6013987999999995E-2</c:v>
                </c:pt>
                <c:pt idx="7452">
                  <c:v>9.8403282999999994E-2</c:v>
                </c:pt>
                <c:pt idx="7453">
                  <c:v>0.10050644</c:v>
                </c:pt>
                <c:pt idx="7454">
                  <c:v>0.10233231</c:v>
                </c:pt>
                <c:pt idx="7455">
                  <c:v>0.10377266</c:v>
                </c:pt>
                <c:pt idx="7456">
                  <c:v>0.10478732</c:v>
                </c:pt>
                <c:pt idx="7457">
                  <c:v>0.10557372</c:v>
                </c:pt>
                <c:pt idx="7458">
                  <c:v>0.10583816</c:v>
                </c:pt>
                <c:pt idx="7459">
                  <c:v>0.10567491</c:v>
                </c:pt>
                <c:pt idx="7460">
                  <c:v>0.10509453000000001</c:v>
                </c:pt>
                <c:pt idx="7461">
                  <c:v>0.10428985</c:v>
                </c:pt>
                <c:pt idx="7462">
                  <c:v>0.10349339</c:v>
                </c:pt>
                <c:pt idx="7463">
                  <c:v>0.10273394</c:v>
                </c:pt>
                <c:pt idx="7464">
                  <c:v>0.10189152999999999</c:v>
                </c:pt>
                <c:pt idx="7465">
                  <c:v>0.10130952</c:v>
                </c:pt>
                <c:pt idx="7466">
                  <c:v>0.10066716000000001</c:v>
                </c:pt>
                <c:pt idx="7467">
                  <c:v>9.9950569000000003E-2</c:v>
                </c:pt>
                <c:pt idx="7468">
                  <c:v>9.9242099E-2</c:v>
                </c:pt>
                <c:pt idx="7469">
                  <c:v>9.8468208000000002E-2</c:v>
                </c:pt>
                <c:pt idx="7470">
                  <c:v>9.7575773000000005E-2</c:v>
                </c:pt>
                <c:pt idx="7471">
                  <c:v>9.6747822999999997E-2</c:v>
                </c:pt>
                <c:pt idx="7472">
                  <c:v>9.5739969999999994E-2</c:v>
                </c:pt>
                <c:pt idx="7473">
                  <c:v>9.4429450999999998E-2</c:v>
                </c:pt>
                <c:pt idx="7474">
                  <c:v>9.2794317000000001E-2</c:v>
                </c:pt>
                <c:pt idx="7475">
                  <c:v>9.0937440999999994E-2</c:v>
                </c:pt>
                <c:pt idx="7476">
                  <c:v>8.8981034000000001E-2</c:v>
                </c:pt>
                <c:pt idx="7477">
                  <c:v>8.7134481E-2</c:v>
                </c:pt>
                <c:pt idx="7478">
                  <c:v>8.5424603000000002E-2</c:v>
                </c:pt>
                <c:pt idx="7479">
                  <c:v>8.3950617000000005E-2</c:v>
                </c:pt>
                <c:pt idx="7480">
                  <c:v>8.2823518999999998E-2</c:v>
                </c:pt>
                <c:pt idx="7481">
                  <c:v>8.2352944999999997E-2</c:v>
                </c:pt>
                <c:pt idx="7482">
                  <c:v>8.2440705000000003E-2</c:v>
                </c:pt>
                <c:pt idx="7483">
                  <c:v>8.2790417000000005E-2</c:v>
                </c:pt>
                <c:pt idx="7484">
                  <c:v>8.3415825999999998E-2</c:v>
                </c:pt>
                <c:pt idx="7485">
                  <c:v>8.4080085999999998E-2</c:v>
                </c:pt>
                <c:pt idx="7486">
                  <c:v>8.4751028000000006E-2</c:v>
                </c:pt>
                <c:pt idx="7487">
                  <c:v>8.5474432000000003E-2</c:v>
                </c:pt>
                <c:pt idx="7488">
                  <c:v>8.6385543999999995E-2</c:v>
                </c:pt>
                <c:pt idx="7489">
                  <c:v>8.7415291000000006E-2</c:v>
                </c:pt>
                <c:pt idx="7490">
                  <c:v>8.8646902E-2</c:v>
                </c:pt>
                <c:pt idx="7491">
                  <c:v>8.9907586999999997E-2</c:v>
                </c:pt>
                <c:pt idx="7492">
                  <c:v>9.1326553000000005E-2</c:v>
                </c:pt>
                <c:pt idx="7493">
                  <c:v>9.3006716000000003E-2</c:v>
                </c:pt>
                <c:pt idx="7494">
                  <c:v>9.4753670999999998E-2</c:v>
                </c:pt>
                <c:pt idx="7495">
                  <c:v>9.6484827999999995E-2</c:v>
                </c:pt>
                <c:pt idx="7496">
                  <c:v>9.8237478000000003E-2</c:v>
                </c:pt>
                <c:pt idx="7497">
                  <c:v>9.9949479999999993E-2</c:v>
                </c:pt>
                <c:pt idx="7498">
                  <c:v>0.10188862999999999</c:v>
                </c:pt>
                <c:pt idx="7499">
                  <c:v>0.10431472999999999</c:v>
                </c:pt>
                <c:pt idx="7500">
                  <c:v>0.10724767</c:v>
                </c:pt>
                <c:pt idx="7501">
                  <c:v>0.1108334</c:v>
                </c:pt>
                <c:pt idx="7502">
                  <c:v>0.11488507000000001</c:v>
                </c:pt>
                <c:pt idx="7503">
                  <c:v>0.11908334</c:v>
                </c:pt>
                <c:pt idx="7504">
                  <c:v>0.12325049</c:v>
                </c:pt>
                <c:pt idx="7505">
                  <c:v>0.12744544999999999</c:v>
                </c:pt>
                <c:pt idx="7506">
                  <c:v>0.13155027</c:v>
                </c:pt>
                <c:pt idx="7507">
                  <c:v>0.13549497999999999</c:v>
                </c:pt>
                <c:pt idx="7508">
                  <c:v>0.13923915000000001</c:v>
                </c:pt>
                <c:pt idx="7509">
                  <c:v>0.14257109000000001</c:v>
                </c:pt>
                <c:pt idx="7510">
                  <c:v>0.14557748000000001</c:v>
                </c:pt>
                <c:pt idx="7511">
                  <c:v>0.14848623999999999</c:v>
                </c:pt>
                <c:pt idx="7512">
                  <c:v>0.15106945999999999</c:v>
                </c:pt>
                <c:pt idx="7513">
                  <c:v>0.15324066</c:v>
                </c:pt>
                <c:pt idx="7514">
                  <c:v>0.15520682</c:v>
                </c:pt>
                <c:pt idx="7515">
                  <c:v>0.15701200000000001</c:v>
                </c:pt>
                <c:pt idx="7516">
                  <c:v>0.15875060999999999</c:v>
                </c:pt>
                <c:pt idx="7517">
                  <c:v>0.16042344</c:v>
                </c:pt>
                <c:pt idx="7518">
                  <c:v>0.16197623</c:v>
                </c:pt>
                <c:pt idx="7519">
                  <c:v>0.16358264</c:v>
                </c:pt>
                <c:pt idx="7520">
                  <c:v>0.16508055999999999</c:v>
                </c:pt>
                <c:pt idx="7521">
                  <c:v>0.16645273999999999</c:v>
                </c:pt>
                <c:pt idx="7522">
                  <c:v>0.16757595</c:v>
                </c:pt>
                <c:pt idx="7523">
                  <c:v>0.16845646</c:v>
                </c:pt>
                <c:pt idx="7524">
                  <c:v>0.16926301999999999</c:v>
                </c:pt>
                <c:pt idx="7525">
                  <c:v>0.17015179999999999</c:v>
                </c:pt>
                <c:pt idx="7526">
                  <c:v>0.17120477000000001</c:v>
                </c:pt>
                <c:pt idx="7527">
                  <c:v>0.17240694000000001</c:v>
                </c:pt>
                <c:pt idx="7528">
                  <c:v>0.17382089000000001</c:v>
                </c:pt>
                <c:pt idx="7529">
                  <c:v>0.17556989000000001</c:v>
                </c:pt>
                <c:pt idx="7530">
                  <c:v>0.17759768000000001</c:v>
                </c:pt>
                <c:pt idx="7531">
                  <c:v>0.17991277999999999</c:v>
                </c:pt>
                <c:pt idx="7532">
                  <c:v>0.18216871000000001</c:v>
                </c:pt>
                <c:pt idx="7533">
                  <c:v>0.18443290000000001</c:v>
                </c:pt>
                <c:pt idx="7534">
                  <c:v>0.18678459</c:v>
                </c:pt>
                <c:pt idx="7535">
                  <c:v>0.18931243</c:v>
                </c:pt>
                <c:pt idx="7536">
                  <c:v>0.1923781</c:v>
                </c:pt>
                <c:pt idx="7537">
                  <c:v>0.19577990000000001</c:v>
                </c:pt>
                <c:pt idx="7538">
                  <c:v>0.19957270999999999</c:v>
                </c:pt>
                <c:pt idx="7539">
                  <c:v>0.20382517999999999</c:v>
                </c:pt>
                <c:pt idx="7540">
                  <c:v>0.20848191999999999</c:v>
                </c:pt>
                <c:pt idx="7541">
                  <c:v>0.21335261</c:v>
                </c:pt>
                <c:pt idx="7542">
                  <c:v>0.21836148</c:v>
                </c:pt>
                <c:pt idx="7543">
                  <c:v>0.22359714</c:v>
                </c:pt>
                <c:pt idx="7544">
                  <c:v>0.22910522</c:v>
                </c:pt>
                <c:pt idx="7545">
                  <c:v>0.23459724000000001</c:v>
                </c:pt>
                <c:pt idx="7546">
                  <c:v>0.23984949</c:v>
                </c:pt>
                <c:pt idx="7547">
                  <c:v>0.24484096</c:v>
                </c:pt>
                <c:pt idx="7548">
                  <c:v>0.24972976</c:v>
                </c:pt>
                <c:pt idx="7549">
                  <c:v>0.25441228999999999</c:v>
                </c:pt>
                <c:pt idx="7550">
                  <c:v>0.25906322999999998</c:v>
                </c:pt>
                <c:pt idx="7551">
                  <c:v>0.26354991</c:v>
                </c:pt>
                <c:pt idx="7552">
                  <c:v>0.26779785</c:v>
                </c:pt>
                <c:pt idx="7553">
                  <c:v>0.27184195</c:v>
                </c:pt>
                <c:pt idx="7554">
                  <c:v>0.27555594</c:v>
                </c:pt>
                <c:pt idx="7555">
                  <c:v>0.27891966000000001</c:v>
                </c:pt>
                <c:pt idx="7556">
                  <c:v>0.28183019999999998</c:v>
                </c:pt>
                <c:pt idx="7557">
                  <c:v>0.28463785000000003</c:v>
                </c:pt>
                <c:pt idx="7558">
                  <c:v>0.28736862000000002</c:v>
                </c:pt>
                <c:pt idx="7559">
                  <c:v>0.28990373000000003</c:v>
                </c:pt>
                <c:pt idx="7560">
                  <c:v>0.29189454999999997</c:v>
                </c:pt>
                <c:pt idx="7561">
                  <c:v>0.29308213999999999</c:v>
                </c:pt>
                <c:pt idx="7562">
                  <c:v>0.29357958000000001</c:v>
                </c:pt>
                <c:pt idx="7563">
                  <c:v>0.29361670000000001</c:v>
                </c:pt>
                <c:pt idx="7564">
                  <c:v>0.29337387999999998</c:v>
                </c:pt>
                <c:pt idx="7565">
                  <c:v>0.29287389000000003</c:v>
                </c:pt>
                <c:pt idx="7566">
                  <c:v>0.29232970000000003</c:v>
                </c:pt>
                <c:pt idx="7567">
                  <c:v>0.29171932</c:v>
                </c:pt>
                <c:pt idx="7568">
                  <c:v>0.29085914000000002</c:v>
                </c:pt>
                <c:pt idx="7569">
                  <c:v>0.28976175999999998</c:v>
                </c:pt>
                <c:pt idx="7570">
                  <c:v>0.28853243000000001</c:v>
                </c:pt>
                <c:pt idx="7571">
                  <c:v>0.28712771999999998</c:v>
                </c:pt>
                <c:pt idx="7572">
                  <c:v>0.28564493000000002</c:v>
                </c:pt>
                <c:pt idx="7573">
                  <c:v>0.28424486999999998</c:v>
                </c:pt>
                <c:pt idx="7574">
                  <c:v>0.28300260999999999</c:v>
                </c:pt>
                <c:pt idx="7575">
                  <c:v>0.28198248999999997</c:v>
                </c:pt>
                <c:pt idx="7576">
                  <c:v>0.28128064000000003</c:v>
                </c:pt>
                <c:pt idx="7577">
                  <c:v>0.28089444000000002</c:v>
                </c:pt>
                <c:pt idx="7578">
                  <c:v>0.28061607999999999</c:v>
                </c:pt>
                <c:pt idx="7579">
                  <c:v>0.28005245000000001</c:v>
                </c:pt>
                <c:pt idx="7580">
                  <c:v>0.27914882000000002</c:v>
                </c:pt>
                <c:pt idx="7581">
                  <c:v>0.2777268</c:v>
                </c:pt>
                <c:pt idx="7582">
                  <c:v>0.27602473999999999</c:v>
                </c:pt>
                <c:pt idx="7583">
                  <c:v>0.27423380000000003</c:v>
                </c:pt>
                <c:pt idx="7584">
                  <c:v>0.27249410000000002</c:v>
                </c:pt>
                <c:pt idx="7585">
                  <c:v>0.27062545999999998</c:v>
                </c:pt>
                <c:pt idx="7586">
                  <c:v>0.26871737000000001</c:v>
                </c:pt>
                <c:pt idx="7587">
                  <c:v>0.26658472</c:v>
                </c:pt>
                <c:pt idx="7588">
                  <c:v>0.26403375000000001</c:v>
                </c:pt>
                <c:pt idx="7589">
                  <c:v>0.26113677000000002</c:v>
                </c:pt>
                <c:pt idx="7590">
                  <c:v>0.25780296000000003</c:v>
                </c:pt>
                <c:pt idx="7591">
                  <c:v>0.25423270999999997</c:v>
                </c:pt>
                <c:pt idx="7592">
                  <c:v>0.25023304000000002</c:v>
                </c:pt>
                <c:pt idx="7593">
                  <c:v>0.24581871</c:v>
                </c:pt>
                <c:pt idx="7594">
                  <c:v>0.24088319</c:v>
                </c:pt>
                <c:pt idx="7595">
                  <c:v>0.23563669000000001</c:v>
                </c:pt>
                <c:pt idx="7596">
                  <c:v>0.22981635</c:v>
                </c:pt>
                <c:pt idx="7597">
                  <c:v>0.22337833000000001</c:v>
                </c:pt>
                <c:pt idx="7598">
                  <c:v>0.21641010999999999</c:v>
                </c:pt>
                <c:pt idx="7599">
                  <c:v>0.20903432999999999</c:v>
                </c:pt>
                <c:pt idx="7600">
                  <c:v>0.20143643</c:v>
                </c:pt>
                <c:pt idx="7601">
                  <c:v>0.19329351</c:v>
                </c:pt>
                <c:pt idx="7602">
                  <c:v>0.18482175000000001</c:v>
                </c:pt>
                <c:pt idx="7603">
                  <c:v>0.17602498999999999</c:v>
                </c:pt>
                <c:pt idx="7604">
                  <c:v>0.16687724000000001</c:v>
                </c:pt>
                <c:pt idx="7605">
                  <c:v>0.15728934999999999</c:v>
                </c:pt>
                <c:pt idx="7606">
                  <c:v>0.14745420000000001</c:v>
                </c:pt>
                <c:pt idx="7607">
                  <c:v>0.13732029000000001</c:v>
                </c:pt>
                <c:pt idx="7608">
                  <c:v>0.12717435999999999</c:v>
                </c:pt>
                <c:pt idx="7609">
                  <c:v>0.11696958</c:v>
                </c:pt>
                <c:pt idx="7610">
                  <c:v>0.10695507</c:v>
                </c:pt>
                <c:pt idx="7611">
                  <c:v>9.7236288000000004E-2</c:v>
                </c:pt>
                <c:pt idx="7612">
                  <c:v>8.7848214999999993E-2</c:v>
                </c:pt>
                <c:pt idx="7613">
                  <c:v>7.8675796000000006E-2</c:v>
                </c:pt>
                <c:pt idx="7614">
                  <c:v>6.9657262999999997E-2</c:v>
                </c:pt>
                <c:pt idx="7615">
                  <c:v>6.0797522E-2</c:v>
                </c:pt>
                <c:pt idx="7616">
                  <c:v>5.2015488999999998E-2</c:v>
                </c:pt>
                <c:pt idx="7617">
                  <c:v>4.3334313999999999E-2</c:v>
                </c:pt>
                <c:pt idx="7618">
                  <c:v>3.5033454999999998E-2</c:v>
                </c:pt>
                <c:pt idx="7619">
                  <c:v>2.6970002E-2</c:v>
                </c:pt>
                <c:pt idx="7620">
                  <c:v>1.9288420000000001E-2</c:v>
                </c:pt>
                <c:pt idx="7621">
                  <c:v>1.1711401E-2</c:v>
                </c:pt>
                <c:pt idx="7622">
                  <c:v>4.1610511000000003E-3</c:v>
                </c:pt>
                <c:pt idx="7623">
                  <c:v>-3.3911087000000001E-3</c:v>
                </c:pt>
                <c:pt idx="7624">
                  <c:v>-1.0499991E-2</c:v>
                </c:pt>
                <c:pt idx="7625">
                  <c:v>-1.7038846999999999E-2</c:v>
                </c:pt>
                <c:pt idx="7626">
                  <c:v>-2.2760875E-2</c:v>
                </c:pt>
                <c:pt idx="7627">
                  <c:v>-2.7791191E-2</c:v>
                </c:pt>
                <c:pt idx="7628">
                  <c:v>-3.2391461000000003E-2</c:v>
                </c:pt>
                <c:pt idx="7629">
                  <c:v>-3.6597359000000003E-2</c:v>
                </c:pt>
                <c:pt idx="7630">
                  <c:v>-4.0500304000000001E-2</c:v>
                </c:pt>
                <c:pt idx="7631">
                  <c:v>-4.4175773000000002E-2</c:v>
                </c:pt>
                <c:pt idx="7632">
                  <c:v>-4.7692946999999999E-2</c:v>
                </c:pt>
                <c:pt idx="7633">
                  <c:v>-5.1087168000000002E-2</c:v>
                </c:pt>
                <c:pt idx="7634">
                  <c:v>-5.4219370000000003E-2</c:v>
                </c:pt>
                <c:pt idx="7635">
                  <c:v>-5.7190980000000002E-2</c:v>
                </c:pt>
                <c:pt idx="7636">
                  <c:v>-6.0235214000000002E-2</c:v>
                </c:pt>
                <c:pt idx="7637">
                  <c:v>-6.3610607E-2</c:v>
                </c:pt>
                <c:pt idx="7638">
                  <c:v>-6.7314989000000006E-2</c:v>
                </c:pt>
                <c:pt idx="7639">
                  <c:v>-7.1095503000000004E-2</c:v>
                </c:pt>
                <c:pt idx="7640">
                  <c:v>-7.4706164000000005E-2</c:v>
                </c:pt>
                <c:pt idx="7641">
                  <c:v>-7.8129742000000002E-2</c:v>
                </c:pt>
                <c:pt idx="7642">
                  <c:v>-8.1485927999999999E-2</c:v>
                </c:pt>
                <c:pt idx="7643">
                  <c:v>-8.4420084000000006E-2</c:v>
                </c:pt>
                <c:pt idx="7644">
                  <c:v>-8.7403104999999995E-2</c:v>
                </c:pt>
                <c:pt idx="7645">
                  <c:v>-9.0592444999999994E-2</c:v>
                </c:pt>
                <c:pt idx="7646">
                  <c:v>-9.3656254999999994E-2</c:v>
                </c:pt>
                <c:pt idx="7647">
                  <c:v>-9.6573929000000003E-2</c:v>
                </c:pt>
                <c:pt idx="7648">
                  <c:v>-9.9391756999999997E-2</c:v>
                </c:pt>
                <c:pt idx="7649">
                  <c:v>-0.10225304</c:v>
                </c:pt>
                <c:pt idx="7650">
                  <c:v>-0.10506838</c:v>
                </c:pt>
                <c:pt idx="7651">
                  <c:v>-0.10794666999999999</c:v>
                </c:pt>
                <c:pt idx="7652">
                  <c:v>-0.11062436</c:v>
                </c:pt>
                <c:pt idx="7653">
                  <c:v>-0.11315509</c:v>
                </c:pt>
                <c:pt idx="7654">
                  <c:v>-0.11563677</c:v>
                </c:pt>
                <c:pt idx="7655">
                  <c:v>-0.11782497</c:v>
                </c:pt>
                <c:pt idx="7656">
                  <c:v>-0.11943092</c:v>
                </c:pt>
                <c:pt idx="7657">
                  <c:v>-0.12058518</c:v>
                </c:pt>
                <c:pt idx="7658">
                  <c:v>-0.12149028000000001</c:v>
                </c:pt>
                <c:pt idx="7659">
                  <c:v>-0.12237985</c:v>
                </c:pt>
                <c:pt idx="7660">
                  <c:v>-0.12306941</c:v>
                </c:pt>
                <c:pt idx="7661">
                  <c:v>-0.12368453</c:v>
                </c:pt>
                <c:pt idx="7662">
                  <c:v>-0.12434265999999999</c:v>
                </c:pt>
                <c:pt idx="7663">
                  <c:v>-0.12487305999999999</c:v>
                </c:pt>
                <c:pt idx="7664">
                  <c:v>-0.12531886</c:v>
                </c:pt>
                <c:pt idx="7665">
                  <c:v>-0.12538525</c:v>
                </c:pt>
                <c:pt idx="7666">
                  <c:v>-0.12519970999999999</c:v>
                </c:pt>
                <c:pt idx="7667">
                  <c:v>-0.12466299</c:v>
                </c:pt>
                <c:pt idx="7668">
                  <c:v>-0.12391793</c:v>
                </c:pt>
                <c:pt idx="7669">
                  <c:v>-0.12307122</c:v>
                </c:pt>
                <c:pt idx="7670">
                  <c:v>-0.12238916</c:v>
                </c:pt>
                <c:pt idx="7671">
                  <c:v>-0.12198585000000001</c:v>
                </c:pt>
                <c:pt idx="7672">
                  <c:v>-0.12154909999999999</c:v>
                </c:pt>
                <c:pt idx="7673">
                  <c:v>-0.12102215</c:v>
                </c:pt>
                <c:pt idx="7674">
                  <c:v>-0.12044792999999999</c:v>
                </c:pt>
                <c:pt idx="7675">
                  <c:v>-0.119645</c:v>
                </c:pt>
                <c:pt idx="7676">
                  <c:v>-0.11843770000000001</c:v>
                </c:pt>
                <c:pt idx="7677">
                  <c:v>-0.1169656</c:v>
                </c:pt>
                <c:pt idx="7678">
                  <c:v>-0.11561538</c:v>
                </c:pt>
                <c:pt idx="7679">
                  <c:v>-0.11447494</c:v>
                </c:pt>
                <c:pt idx="7680">
                  <c:v>-0.11361473</c:v>
                </c:pt>
                <c:pt idx="7681">
                  <c:v>-0.11279121</c:v>
                </c:pt>
                <c:pt idx="7682">
                  <c:v>-0.11197347000000001</c:v>
                </c:pt>
                <c:pt idx="7683">
                  <c:v>-0.11121498</c:v>
                </c:pt>
                <c:pt idx="7684">
                  <c:v>-0.1106229</c:v>
                </c:pt>
                <c:pt idx="7685">
                  <c:v>-0.11029806</c:v>
                </c:pt>
                <c:pt idx="7686">
                  <c:v>-0.11049630000000001</c:v>
                </c:pt>
                <c:pt idx="7687">
                  <c:v>-0.11110758</c:v>
                </c:pt>
                <c:pt idx="7688">
                  <c:v>-0.11216448</c:v>
                </c:pt>
                <c:pt idx="7689">
                  <c:v>-0.11337940000000001</c:v>
                </c:pt>
                <c:pt idx="7690">
                  <c:v>-0.11482053</c:v>
                </c:pt>
                <c:pt idx="7691">
                  <c:v>-0.11619638</c:v>
                </c:pt>
                <c:pt idx="7692">
                  <c:v>-0.11764254</c:v>
                </c:pt>
                <c:pt idx="7693">
                  <c:v>-0.11947960000000001</c:v>
                </c:pt>
                <c:pt idx="7694">
                  <c:v>-0.12182371</c:v>
                </c:pt>
                <c:pt idx="7695">
                  <c:v>-0.12438481</c:v>
                </c:pt>
                <c:pt idx="7696">
                  <c:v>-0.12693363999999999</c:v>
                </c:pt>
                <c:pt idx="7697">
                  <c:v>-0.12934313</c:v>
                </c:pt>
                <c:pt idx="7698">
                  <c:v>-0.13146761000000001</c:v>
                </c:pt>
                <c:pt idx="7699">
                  <c:v>-0.13355275</c:v>
                </c:pt>
                <c:pt idx="7700">
                  <c:v>-0.13568438999999999</c:v>
                </c:pt>
                <c:pt idx="7701">
                  <c:v>-0.13807501999999999</c:v>
                </c:pt>
                <c:pt idx="7702">
                  <c:v>-0.14071655</c:v>
                </c:pt>
                <c:pt idx="7703">
                  <c:v>-0.14334756000000001</c:v>
                </c:pt>
                <c:pt idx="7704">
                  <c:v>-0.14586816</c:v>
                </c:pt>
                <c:pt idx="7705">
                  <c:v>-0.14837309000000001</c:v>
                </c:pt>
                <c:pt idx="7706">
                  <c:v>-0.15058099</c:v>
                </c:pt>
                <c:pt idx="7707">
                  <c:v>-0.15260264000000001</c:v>
                </c:pt>
                <c:pt idx="7708">
                  <c:v>-0.15442574000000001</c:v>
                </c:pt>
                <c:pt idx="7709">
                  <c:v>-0.15628138</c:v>
                </c:pt>
                <c:pt idx="7710">
                  <c:v>-0.15816258</c:v>
                </c:pt>
                <c:pt idx="7711">
                  <c:v>-0.15979117000000001</c:v>
                </c:pt>
                <c:pt idx="7712">
                  <c:v>-0.16109751999999999</c:v>
                </c:pt>
                <c:pt idx="7713">
                  <c:v>-0.16218399</c:v>
                </c:pt>
                <c:pt idx="7714">
                  <c:v>-0.16310806999999999</c:v>
                </c:pt>
                <c:pt idx="7715">
                  <c:v>-0.16402902</c:v>
                </c:pt>
                <c:pt idx="7716">
                  <c:v>-0.16512138000000001</c:v>
                </c:pt>
                <c:pt idx="7717">
                  <c:v>-0.16636949000000001</c:v>
                </c:pt>
                <c:pt idx="7718">
                  <c:v>-0.16774863000000001</c:v>
                </c:pt>
                <c:pt idx="7719">
                  <c:v>-0.16944809999999999</c:v>
                </c:pt>
                <c:pt idx="7720">
                  <c:v>-0.17148087000000001</c:v>
                </c:pt>
                <c:pt idx="7721">
                  <c:v>-0.17369530999999999</c:v>
                </c:pt>
                <c:pt idx="7722">
                  <c:v>-0.17607908999999999</c:v>
                </c:pt>
                <c:pt idx="7723">
                  <c:v>-0.17805937999999999</c:v>
                </c:pt>
                <c:pt idx="7724">
                  <c:v>-0.17964332</c:v>
                </c:pt>
                <c:pt idx="7725">
                  <c:v>-0.18058526</c:v>
                </c:pt>
                <c:pt idx="7726">
                  <c:v>-0.18076413999999999</c:v>
                </c:pt>
                <c:pt idx="7727">
                  <c:v>-0.18021413999999999</c:v>
                </c:pt>
                <c:pt idx="7728">
                  <c:v>-0.1793014</c:v>
                </c:pt>
                <c:pt idx="7729">
                  <c:v>-0.17832059</c:v>
                </c:pt>
                <c:pt idx="7730">
                  <c:v>-0.17743158000000001</c:v>
                </c:pt>
                <c:pt idx="7731">
                  <c:v>-0.17662485</c:v>
                </c:pt>
                <c:pt idx="7732">
                  <c:v>-0.1758584</c:v>
                </c:pt>
                <c:pt idx="7733">
                  <c:v>-0.17534844999999999</c:v>
                </c:pt>
                <c:pt idx="7734">
                  <c:v>-0.17514060000000001</c:v>
                </c:pt>
                <c:pt idx="7735">
                  <c:v>-0.17524316000000001</c:v>
                </c:pt>
                <c:pt idx="7736">
                  <c:v>-0.17564387000000001</c:v>
                </c:pt>
                <c:pt idx="7737">
                  <c:v>-0.17636123000000001</c:v>
                </c:pt>
                <c:pt idx="7738">
                  <c:v>-0.17731437</c:v>
                </c:pt>
                <c:pt idx="7739">
                  <c:v>-0.17834641000000001</c:v>
                </c:pt>
                <c:pt idx="7740">
                  <c:v>-0.17923827000000001</c:v>
                </c:pt>
                <c:pt idx="7741">
                  <c:v>-0.17972142999999999</c:v>
                </c:pt>
                <c:pt idx="7742">
                  <c:v>-0.17980228000000001</c:v>
                </c:pt>
                <c:pt idx="7743">
                  <c:v>-0.17966597000000001</c:v>
                </c:pt>
                <c:pt idx="7744">
                  <c:v>-0.17943938000000001</c:v>
                </c:pt>
                <c:pt idx="7745">
                  <c:v>-0.17931395</c:v>
                </c:pt>
                <c:pt idx="7746">
                  <c:v>-0.17931874</c:v>
                </c:pt>
                <c:pt idx="7747">
                  <c:v>-0.17964216999999999</c:v>
                </c:pt>
                <c:pt idx="7748">
                  <c:v>-0.18036093</c:v>
                </c:pt>
                <c:pt idx="7749">
                  <c:v>-0.18144229000000001</c:v>
                </c:pt>
                <c:pt idx="7750">
                  <c:v>-0.18294400999999999</c:v>
                </c:pt>
                <c:pt idx="7751">
                  <c:v>-0.18470216</c:v>
                </c:pt>
                <c:pt idx="7752">
                  <c:v>-0.18686263</c:v>
                </c:pt>
                <c:pt idx="7753">
                  <c:v>-0.18947981</c:v>
                </c:pt>
                <c:pt idx="7754">
                  <c:v>-0.19249854999999999</c:v>
                </c:pt>
                <c:pt idx="7755">
                  <c:v>-0.19574454999999999</c:v>
                </c:pt>
                <c:pt idx="7756">
                  <c:v>-0.19900271999999999</c:v>
                </c:pt>
                <c:pt idx="7757">
                  <c:v>-0.20196296999999999</c:v>
                </c:pt>
                <c:pt idx="7758">
                  <c:v>-0.20426617</c:v>
                </c:pt>
                <c:pt idx="7759">
                  <c:v>-0.20612625000000001</c:v>
                </c:pt>
                <c:pt idx="7760">
                  <c:v>-0.20817100999999999</c:v>
                </c:pt>
                <c:pt idx="7761">
                  <c:v>-0.21026032</c:v>
                </c:pt>
                <c:pt idx="7762">
                  <c:v>-0.21212133999999999</c:v>
                </c:pt>
                <c:pt idx="7763">
                  <c:v>-0.21321249</c:v>
                </c:pt>
                <c:pt idx="7764">
                  <c:v>-0.21403414000000001</c:v>
                </c:pt>
                <c:pt idx="7765">
                  <c:v>-0.21455463</c:v>
                </c:pt>
                <c:pt idx="7766">
                  <c:v>-0.21508953</c:v>
                </c:pt>
                <c:pt idx="7767">
                  <c:v>-0.2160118</c:v>
                </c:pt>
                <c:pt idx="7768">
                  <c:v>-0.21749323000000001</c:v>
                </c:pt>
                <c:pt idx="7769">
                  <c:v>-0.21950007999999999</c:v>
                </c:pt>
                <c:pt idx="7770">
                  <c:v>-0.22193064000000001</c:v>
                </c:pt>
                <c:pt idx="7771">
                  <c:v>-0.2244708</c:v>
                </c:pt>
                <c:pt idx="7772">
                  <c:v>-0.22704932999999999</c:v>
                </c:pt>
                <c:pt idx="7773">
                  <c:v>-0.22943026999999999</c:v>
                </c:pt>
                <c:pt idx="7774">
                  <c:v>-0.23165868000000001</c:v>
                </c:pt>
                <c:pt idx="7775">
                  <c:v>-0.23387801</c:v>
                </c:pt>
                <c:pt idx="7776">
                  <c:v>-0.23621519999999999</c:v>
                </c:pt>
                <c:pt idx="7777">
                  <c:v>-0.23846142000000001</c:v>
                </c:pt>
                <c:pt idx="7778">
                  <c:v>-0.24048381999999999</c:v>
                </c:pt>
                <c:pt idx="7779">
                  <c:v>-0.24213604999999999</c:v>
                </c:pt>
                <c:pt idx="7780">
                  <c:v>-0.24328346000000001</c:v>
                </c:pt>
                <c:pt idx="7781">
                  <c:v>-0.24407711000000001</c:v>
                </c:pt>
                <c:pt idx="7782">
                  <c:v>-0.24464916</c:v>
                </c:pt>
                <c:pt idx="7783">
                  <c:v>-0.24547505</c:v>
                </c:pt>
                <c:pt idx="7784">
                  <c:v>-0.24651318</c:v>
                </c:pt>
                <c:pt idx="7785">
                  <c:v>-0.24806738</c:v>
                </c:pt>
                <c:pt idx="7786">
                  <c:v>-0.24961384</c:v>
                </c:pt>
                <c:pt idx="7787">
                  <c:v>-0.25097087000000001</c:v>
                </c:pt>
                <c:pt idx="7788">
                  <c:v>-0.25195690999999998</c:v>
                </c:pt>
                <c:pt idx="7789">
                  <c:v>-0.25270011999999997</c:v>
                </c:pt>
                <c:pt idx="7790">
                  <c:v>-0.25312718000000001</c:v>
                </c:pt>
                <c:pt idx="7791">
                  <c:v>-0.25357565999999998</c:v>
                </c:pt>
                <c:pt idx="7792">
                  <c:v>-0.2538781</c:v>
                </c:pt>
                <c:pt idx="7793">
                  <c:v>-0.2541137</c:v>
                </c:pt>
                <c:pt idx="7794">
                  <c:v>-0.25391089999999999</c:v>
                </c:pt>
                <c:pt idx="7795">
                  <c:v>-0.25311723000000003</c:v>
                </c:pt>
                <c:pt idx="7796">
                  <c:v>-0.2515985</c:v>
                </c:pt>
                <c:pt idx="7797">
                  <c:v>-0.24942121</c:v>
                </c:pt>
                <c:pt idx="7798">
                  <c:v>-0.24664742000000001</c:v>
                </c:pt>
                <c:pt idx="7799">
                  <c:v>-0.24369883000000001</c:v>
                </c:pt>
                <c:pt idx="7800">
                  <c:v>-0.24071491</c:v>
                </c:pt>
                <c:pt idx="7801">
                  <c:v>-0.23793587999999999</c:v>
                </c:pt>
                <c:pt idx="7802">
                  <c:v>-0.23524212</c:v>
                </c:pt>
                <c:pt idx="7803">
                  <c:v>-0.23237761000000001</c:v>
                </c:pt>
                <c:pt idx="7804">
                  <c:v>-0.22926937</c:v>
                </c:pt>
                <c:pt idx="7805">
                  <c:v>-0.22599820000000001</c:v>
                </c:pt>
                <c:pt idx="7806">
                  <c:v>-0.22280211</c:v>
                </c:pt>
                <c:pt idx="7807">
                  <c:v>-0.21986681999999999</c:v>
                </c:pt>
                <c:pt idx="7808">
                  <c:v>-0.21719216</c:v>
                </c:pt>
                <c:pt idx="7809">
                  <c:v>-0.21502956000000001</c:v>
                </c:pt>
                <c:pt idx="7810">
                  <c:v>-0.21317871999999999</c:v>
                </c:pt>
                <c:pt idx="7811">
                  <c:v>-0.21135887</c:v>
                </c:pt>
                <c:pt idx="7812">
                  <c:v>-0.20963395000000001</c:v>
                </c:pt>
                <c:pt idx="7813">
                  <c:v>-0.20803632999999999</c:v>
                </c:pt>
                <c:pt idx="7814">
                  <c:v>-0.20670595</c:v>
                </c:pt>
                <c:pt idx="7815">
                  <c:v>-0.20563138</c:v>
                </c:pt>
                <c:pt idx="7816">
                  <c:v>-0.20500709</c:v>
                </c:pt>
                <c:pt idx="7817">
                  <c:v>-0.20463355</c:v>
                </c:pt>
                <c:pt idx="7818">
                  <c:v>-0.20453309</c:v>
                </c:pt>
                <c:pt idx="7819">
                  <c:v>-0.20465426</c:v>
                </c:pt>
                <c:pt idx="7820">
                  <c:v>-0.20540026</c:v>
                </c:pt>
                <c:pt idx="7821">
                  <c:v>-0.20664288</c:v>
                </c:pt>
                <c:pt idx="7822">
                  <c:v>-0.2083054</c:v>
                </c:pt>
                <c:pt idx="7823">
                  <c:v>-0.21016192</c:v>
                </c:pt>
                <c:pt idx="7824">
                  <c:v>-0.21207396000000001</c:v>
                </c:pt>
                <c:pt idx="7825">
                  <c:v>-0.21367233999999999</c:v>
                </c:pt>
                <c:pt idx="7826">
                  <c:v>-0.21509790000000001</c:v>
                </c:pt>
                <c:pt idx="7827">
                  <c:v>-0.21631130000000001</c:v>
                </c:pt>
                <c:pt idx="7828">
                  <c:v>-0.21761963000000001</c:v>
                </c:pt>
                <c:pt idx="7829">
                  <c:v>-0.21925359</c:v>
                </c:pt>
                <c:pt idx="7830">
                  <c:v>-0.22119274</c:v>
                </c:pt>
                <c:pt idx="7831">
                  <c:v>-0.2233793</c:v>
                </c:pt>
                <c:pt idx="7832">
                  <c:v>-0.22557324000000001</c:v>
                </c:pt>
                <c:pt idx="7833">
                  <c:v>-0.22745967</c:v>
                </c:pt>
                <c:pt idx="7834">
                  <c:v>-0.22872685000000001</c:v>
                </c:pt>
                <c:pt idx="7835">
                  <c:v>-0.22925966</c:v>
                </c:pt>
                <c:pt idx="7836">
                  <c:v>-0.22930266999999999</c:v>
                </c:pt>
                <c:pt idx="7837">
                  <c:v>-0.22885248</c:v>
                </c:pt>
                <c:pt idx="7838">
                  <c:v>-0.22805532000000001</c:v>
                </c:pt>
                <c:pt idx="7839">
                  <c:v>-0.22681357999999999</c:v>
                </c:pt>
                <c:pt idx="7840">
                  <c:v>-0.22492791000000001</c:v>
                </c:pt>
                <c:pt idx="7841">
                  <c:v>-0.22245540999999999</c:v>
                </c:pt>
                <c:pt idx="7842">
                  <c:v>-0.21934670000000001</c:v>
                </c:pt>
                <c:pt idx="7843">
                  <c:v>-0.21571856</c:v>
                </c:pt>
                <c:pt idx="7844">
                  <c:v>-0.21161452</c:v>
                </c:pt>
                <c:pt idx="7845">
                  <c:v>-0.20725052999999999</c:v>
                </c:pt>
                <c:pt idx="7846">
                  <c:v>-0.20307794000000001</c:v>
                </c:pt>
                <c:pt idx="7847">
                  <c:v>-0.19923753</c:v>
                </c:pt>
                <c:pt idx="7848">
                  <c:v>-0.19554257</c:v>
                </c:pt>
                <c:pt idx="7849">
                  <c:v>-0.19189537000000001</c:v>
                </c:pt>
                <c:pt idx="7850">
                  <c:v>-0.18830604000000001</c:v>
                </c:pt>
                <c:pt idx="7851">
                  <c:v>-0.18453595</c:v>
                </c:pt>
                <c:pt idx="7852">
                  <c:v>-0.18100759</c:v>
                </c:pt>
                <c:pt idx="7853">
                  <c:v>-0.17766602000000001</c:v>
                </c:pt>
                <c:pt idx="7854">
                  <c:v>-0.17458602000000001</c:v>
                </c:pt>
                <c:pt idx="7855">
                  <c:v>-0.17164613000000001</c:v>
                </c:pt>
                <c:pt idx="7856">
                  <c:v>-0.16876146</c:v>
                </c:pt>
                <c:pt idx="7857">
                  <c:v>-0.16610907999999999</c:v>
                </c:pt>
                <c:pt idx="7858">
                  <c:v>-0.16385222999999999</c:v>
                </c:pt>
                <c:pt idx="7859">
                  <c:v>-0.16198657999999999</c:v>
                </c:pt>
                <c:pt idx="7860">
                  <c:v>-0.16045656</c:v>
                </c:pt>
                <c:pt idx="7861">
                  <c:v>-0.15955995000000001</c:v>
                </c:pt>
                <c:pt idx="7862">
                  <c:v>-0.15939255999999999</c:v>
                </c:pt>
                <c:pt idx="7863">
                  <c:v>-0.15967117</c:v>
                </c:pt>
                <c:pt idx="7864">
                  <c:v>-0.16022622</c:v>
                </c:pt>
                <c:pt idx="7865">
                  <c:v>-0.16116788000000001</c:v>
                </c:pt>
                <c:pt idx="7866">
                  <c:v>-0.16257278</c:v>
                </c:pt>
                <c:pt idx="7867">
                  <c:v>-0.16443783000000001</c:v>
                </c:pt>
                <c:pt idx="7868">
                  <c:v>-0.16670512000000001</c:v>
                </c:pt>
                <c:pt idx="7869">
                  <c:v>-0.16912397000000001</c:v>
                </c:pt>
                <c:pt idx="7870">
                  <c:v>-0.17138728</c:v>
                </c:pt>
                <c:pt idx="7871">
                  <c:v>-0.17330998</c:v>
                </c:pt>
                <c:pt idx="7872">
                  <c:v>-0.1750118</c:v>
                </c:pt>
                <c:pt idx="7873">
                  <c:v>-0.17657924999999999</c:v>
                </c:pt>
                <c:pt idx="7874">
                  <c:v>-0.17791414</c:v>
                </c:pt>
                <c:pt idx="7875">
                  <c:v>-0.17904001999999999</c:v>
                </c:pt>
                <c:pt idx="7876">
                  <c:v>-0.18032324</c:v>
                </c:pt>
                <c:pt idx="7877">
                  <c:v>-0.18158103</c:v>
                </c:pt>
                <c:pt idx="7878">
                  <c:v>-0.18273874000000001</c:v>
                </c:pt>
                <c:pt idx="7879">
                  <c:v>-0.18397683000000001</c:v>
                </c:pt>
                <c:pt idx="7880">
                  <c:v>-0.18546165000000001</c:v>
                </c:pt>
                <c:pt idx="7881">
                  <c:v>-0.18718862999999999</c:v>
                </c:pt>
                <c:pt idx="7882">
                  <c:v>-0.18897884000000001</c:v>
                </c:pt>
                <c:pt idx="7883">
                  <c:v>-0.19076304999999999</c:v>
                </c:pt>
                <c:pt idx="7884">
                  <c:v>-0.19248999</c:v>
                </c:pt>
                <c:pt idx="7885">
                  <c:v>-0.19408602</c:v>
                </c:pt>
                <c:pt idx="7886">
                  <c:v>-0.19577096999999999</c:v>
                </c:pt>
                <c:pt idx="7887">
                  <c:v>-0.19721970999999999</c:v>
                </c:pt>
                <c:pt idx="7888">
                  <c:v>-0.19869343</c:v>
                </c:pt>
                <c:pt idx="7889">
                  <c:v>-0.20024289000000001</c:v>
                </c:pt>
                <c:pt idx="7890">
                  <c:v>-0.20137917999999999</c:v>
                </c:pt>
                <c:pt idx="7891">
                  <c:v>-0.20234573</c:v>
                </c:pt>
                <c:pt idx="7892">
                  <c:v>-0.20312276000000001</c:v>
                </c:pt>
                <c:pt idx="7893">
                  <c:v>-0.2039011</c:v>
                </c:pt>
                <c:pt idx="7894">
                  <c:v>-0.20493064999999999</c:v>
                </c:pt>
                <c:pt idx="7895">
                  <c:v>-0.20613528</c:v>
                </c:pt>
                <c:pt idx="7896">
                  <c:v>-0.20729227</c:v>
                </c:pt>
                <c:pt idx="7897">
                  <c:v>-0.20843285</c:v>
                </c:pt>
                <c:pt idx="7898">
                  <c:v>-0.2092851</c:v>
                </c:pt>
                <c:pt idx="7899">
                  <c:v>-0.20994689999999999</c:v>
                </c:pt>
                <c:pt idx="7900">
                  <c:v>-0.21030505999999999</c:v>
                </c:pt>
                <c:pt idx="7901">
                  <c:v>-0.21012597999999999</c:v>
                </c:pt>
                <c:pt idx="7902">
                  <c:v>-0.20929527000000001</c:v>
                </c:pt>
                <c:pt idx="7903">
                  <c:v>-0.20795889000000001</c:v>
                </c:pt>
                <c:pt idx="7904">
                  <c:v>-0.20620162</c:v>
                </c:pt>
                <c:pt idx="7905">
                  <c:v>-0.20433454000000001</c:v>
                </c:pt>
                <c:pt idx="7906">
                  <c:v>-0.20237762000000001</c:v>
                </c:pt>
                <c:pt idx="7907">
                  <c:v>-0.20036446999999999</c:v>
                </c:pt>
                <c:pt idx="7908">
                  <c:v>-0.19819276999999999</c:v>
                </c:pt>
                <c:pt idx="7909">
                  <c:v>-0.19583249</c:v>
                </c:pt>
                <c:pt idx="7910">
                  <c:v>-0.19345005000000001</c:v>
                </c:pt>
                <c:pt idx="7911">
                  <c:v>-0.19092888</c:v>
                </c:pt>
                <c:pt idx="7912">
                  <c:v>-0.1885259</c:v>
                </c:pt>
                <c:pt idx="7913">
                  <c:v>-0.18632091000000001</c:v>
                </c:pt>
                <c:pt idx="7914">
                  <c:v>-0.18447267000000001</c:v>
                </c:pt>
                <c:pt idx="7915">
                  <c:v>-0.18282603</c:v>
                </c:pt>
                <c:pt idx="7916">
                  <c:v>-0.18129331000000001</c:v>
                </c:pt>
                <c:pt idx="7917">
                  <c:v>-0.17964052999999999</c:v>
                </c:pt>
                <c:pt idx="7918">
                  <c:v>-0.17785904</c:v>
                </c:pt>
                <c:pt idx="7919">
                  <c:v>-0.17583208</c:v>
                </c:pt>
                <c:pt idx="7920">
                  <c:v>-0.17356979</c:v>
                </c:pt>
                <c:pt idx="7921">
                  <c:v>-0.17116281999999999</c:v>
                </c:pt>
                <c:pt idx="7922">
                  <c:v>-0.16865156000000001</c:v>
                </c:pt>
                <c:pt idx="7923">
                  <c:v>-0.16631306000000001</c:v>
                </c:pt>
                <c:pt idx="7924">
                  <c:v>-0.16423881000000001</c:v>
                </c:pt>
                <c:pt idx="7925">
                  <c:v>-0.16226943999999999</c:v>
                </c:pt>
                <c:pt idx="7926">
                  <c:v>-0.16055093000000001</c:v>
                </c:pt>
                <c:pt idx="7927">
                  <c:v>-0.15913722999999999</c:v>
                </c:pt>
                <c:pt idx="7928">
                  <c:v>-0.15802773000000001</c:v>
                </c:pt>
                <c:pt idx="7929">
                  <c:v>-0.15723612000000001</c:v>
                </c:pt>
                <c:pt idx="7930">
                  <c:v>-0.15660917999999999</c:v>
                </c:pt>
                <c:pt idx="7931">
                  <c:v>-0.15593961000000001</c:v>
                </c:pt>
                <c:pt idx="7932">
                  <c:v>-0.15530086000000001</c:v>
                </c:pt>
                <c:pt idx="7933">
                  <c:v>-0.15463824000000001</c:v>
                </c:pt>
                <c:pt idx="7934">
                  <c:v>-0.15394395999999999</c:v>
                </c:pt>
                <c:pt idx="7935">
                  <c:v>-0.15297630000000001</c:v>
                </c:pt>
                <c:pt idx="7936">
                  <c:v>-0.15172789</c:v>
                </c:pt>
                <c:pt idx="7937">
                  <c:v>-0.15014454999999999</c:v>
                </c:pt>
                <c:pt idx="7938">
                  <c:v>-0.1482917</c:v>
                </c:pt>
                <c:pt idx="7939">
                  <c:v>-0.14608782000000001</c:v>
                </c:pt>
                <c:pt idx="7940">
                  <c:v>-0.14369636</c:v>
                </c:pt>
                <c:pt idx="7941">
                  <c:v>-0.14105469000000001</c:v>
                </c:pt>
                <c:pt idx="7942">
                  <c:v>-0.13819869000000001</c:v>
                </c:pt>
                <c:pt idx="7943">
                  <c:v>-0.13510369</c:v>
                </c:pt>
                <c:pt idx="7944">
                  <c:v>-0.13182878000000001</c:v>
                </c:pt>
                <c:pt idx="7945">
                  <c:v>-0.12871845000000001</c:v>
                </c:pt>
                <c:pt idx="7946">
                  <c:v>-0.12595244999999999</c:v>
                </c:pt>
                <c:pt idx="7947">
                  <c:v>-0.12338754</c:v>
                </c:pt>
                <c:pt idx="7948">
                  <c:v>-0.12106045</c:v>
                </c:pt>
                <c:pt idx="7949">
                  <c:v>-0.11897655</c:v>
                </c:pt>
                <c:pt idx="7950">
                  <c:v>-0.11702323000000001</c:v>
                </c:pt>
                <c:pt idx="7951">
                  <c:v>-0.11528571</c:v>
                </c:pt>
                <c:pt idx="7952">
                  <c:v>-0.11390807</c:v>
                </c:pt>
                <c:pt idx="7953">
                  <c:v>-0.11263571</c:v>
                </c:pt>
                <c:pt idx="7954">
                  <c:v>-0.11152682</c:v>
                </c:pt>
                <c:pt idx="7955">
                  <c:v>-0.11053973</c:v>
                </c:pt>
                <c:pt idx="7956">
                  <c:v>-0.10937935</c:v>
                </c:pt>
                <c:pt idx="7957">
                  <c:v>-0.10831967000000001</c:v>
                </c:pt>
                <c:pt idx="7958">
                  <c:v>-0.10699051</c:v>
                </c:pt>
                <c:pt idx="7959">
                  <c:v>-0.10520818</c:v>
                </c:pt>
                <c:pt idx="7960">
                  <c:v>-0.10293382</c:v>
                </c:pt>
                <c:pt idx="7961">
                  <c:v>-0.1004193</c:v>
                </c:pt>
                <c:pt idx="7962">
                  <c:v>-9.7964494999999999E-2</c:v>
                </c:pt>
                <c:pt idx="7963">
                  <c:v>-9.5400255000000003E-2</c:v>
                </c:pt>
                <c:pt idx="7964">
                  <c:v>-9.2764959999999994E-2</c:v>
                </c:pt>
                <c:pt idx="7965">
                  <c:v>-9.0083200000000002E-2</c:v>
                </c:pt>
                <c:pt idx="7966">
                  <c:v>-8.7144192999999995E-2</c:v>
                </c:pt>
                <c:pt idx="7967">
                  <c:v>-8.3968114999999996E-2</c:v>
                </c:pt>
                <c:pt idx="7968">
                  <c:v>-8.0599622999999995E-2</c:v>
                </c:pt>
                <c:pt idx="7969">
                  <c:v>-7.6915338999999999E-2</c:v>
                </c:pt>
                <c:pt idx="7970">
                  <c:v>-7.3381462999999994E-2</c:v>
                </c:pt>
                <c:pt idx="7971">
                  <c:v>-6.9943124999999995E-2</c:v>
                </c:pt>
                <c:pt idx="7972">
                  <c:v>-6.6307123999999995E-2</c:v>
                </c:pt>
                <c:pt idx="7973">
                  <c:v>-6.2477154999999999E-2</c:v>
                </c:pt>
                <c:pt idx="7974">
                  <c:v>-5.8361771E-2</c:v>
                </c:pt>
                <c:pt idx="7975">
                  <c:v>-5.4212456999999999E-2</c:v>
                </c:pt>
                <c:pt idx="7976">
                  <c:v>-5.0033401999999998E-2</c:v>
                </c:pt>
                <c:pt idx="7977">
                  <c:v>-4.5960163999999998E-2</c:v>
                </c:pt>
                <c:pt idx="7978">
                  <c:v>-4.1913842999999999E-2</c:v>
                </c:pt>
                <c:pt idx="7979">
                  <c:v>-3.7592735000000002E-2</c:v>
                </c:pt>
                <c:pt idx="7980">
                  <c:v>-3.3053691000000003E-2</c:v>
                </c:pt>
                <c:pt idx="7981">
                  <c:v>-2.8358910000000001E-2</c:v>
                </c:pt>
                <c:pt idx="7982">
                  <c:v>-2.3626947999999998E-2</c:v>
                </c:pt>
                <c:pt idx="7983">
                  <c:v>-1.9245985E-2</c:v>
                </c:pt>
                <c:pt idx="7984">
                  <c:v>-1.5196483E-2</c:v>
                </c:pt>
                <c:pt idx="7985">
                  <c:v>-1.1243883E-2</c:v>
                </c:pt>
                <c:pt idx="7986">
                  <c:v>-7.5648584E-3</c:v>
                </c:pt>
                <c:pt idx="7987">
                  <c:v>-3.9717549E-3</c:v>
                </c:pt>
                <c:pt idx="7988">
                  <c:v>-1.7596167000000001E-4</c:v>
                </c:pt>
                <c:pt idx="7989">
                  <c:v>3.6308340999999999E-3</c:v>
                </c:pt>
                <c:pt idx="7990">
                  <c:v>7.0992701E-3</c:v>
                </c:pt>
                <c:pt idx="7991">
                  <c:v>1.0290442E-2</c:v>
                </c:pt>
                <c:pt idx="7992">
                  <c:v>1.3518746999999999E-2</c:v>
                </c:pt>
                <c:pt idx="7993">
                  <c:v>1.6348066000000001E-2</c:v>
                </c:pt>
                <c:pt idx="7994">
                  <c:v>1.8910797E-2</c:v>
                </c:pt>
                <c:pt idx="7995">
                  <c:v>2.1172887000000001E-2</c:v>
                </c:pt>
                <c:pt idx="7996">
                  <c:v>2.3023941999999999E-2</c:v>
                </c:pt>
                <c:pt idx="7997">
                  <c:v>2.4591109999999999E-2</c:v>
                </c:pt>
                <c:pt idx="7998">
                  <c:v>2.5956595999999998E-2</c:v>
                </c:pt>
                <c:pt idx="7999">
                  <c:v>2.7460261E-2</c:v>
                </c:pt>
                <c:pt idx="8000">
                  <c:v>2.9014326E-2</c:v>
                </c:pt>
                <c:pt idx="8001">
                  <c:v>3.058835E-2</c:v>
                </c:pt>
                <c:pt idx="8002">
                  <c:v>3.2067852000000001E-2</c:v>
                </c:pt>
                <c:pt idx="8003">
                  <c:v>3.3470597999999997E-2</c:v>
                </c:pt>
                <c:pt idx="8004">
                  <c:v>3.4868929999999999E-2</c:v>
                </c:pt>
                <c:pt idx="8005">
                  <c:v>3.6410803999999998E-2</c:v>
                </c:pt>
                <c:pt idx="8006">
                  <c:v>3.8237739E-2</c:v>
                </c:pt>
                <c:pt idx="8007">
                  <c:v>4.0148597000000001E-2</c:v>
                </c:pt>
                <c:pt idx="8008">
                  <c:v>4.2339847E-2</c:v>
                </c:pt>
                <c:pt idx="8009">
                  <c:v>4.4690756999999998E-2</c:v>
                </c:pt>
                <c:pt idx="8010">
                  <c:v>4.6894784000000002E-2</c:v>
                </c:pt>
                <c:pt idx="8011">
                  <c:v>4.8719521000000002E-2</c:v>
                </c:pt>
                <c:pt idx="8012">
                  <c:v>5.0511575000000003E-2</c:v>
                </c:pt>
                <c:pt idx="8013">
                  <c:v>5.2320698999999998E-2</c:v>
                </c:pt>
                <c:pt idx="8014">
                  <c:v>5.4075025999999998E-2</c:v>
                </c:pt>
                <c:pt idx="8015">
                  <c:v>5.5997645999999998E-2</c:v>
                </c:pt>
                <c:pt idx="8016">
                  <c:v>5.7696570000000003E-2</c:v>
                </c:pt>
                <c:pt idx="8017">
                  <c:v>5.9185155000000003E-2</c:v>
                </c:pt>
                <c:pt idx="8018">
                  <c:v>6.0443698999999997E-2</c:v>
                </c:pt>
                <c:pt idx="8019">
                  <c:v>6.1514922E-2</c:v>
                </c:pt>
                <c:pt idx="8020">
                  <c:v>6.2664892E-2</c:v>
                </c:pt>
                <c:pt idx="8021">
                  <c:v>6.3550661999999994E-2</c:v>
                </c:pt>
                <c:pt idx="8022">
                  <c:v>6.4089753999999999E-2</c:v>
                </c:pt>
                <c:pt idx="8023">
                  <c:v>6.4529751999999996E-2</c:v>
                </c:pt>
                <c:pt idx="8024">
                  <c:v>6.4772555999999995E-2</c:v>
                </c:pt>
                <c:pt idx="8025">
                  <c:v>6.4904022000000006E-2</c:v>
                </c:pt>
                <c:pt idx="8026">
                  <c:v>6.4842694000000006E-2</c:v>
                </c:pt>
                <c:pt idx="8027">
                  <c:v>6.4665983999999996E-2</c:v>
                </c:pt>
                <c:pt idx="8028">
                  <c:v>6.4289098000000003E-2</c:v>
                </c:pt>
                <c:pt idx="8029">
                  <c:v>6.3886662999999996E-2</c:v>
                </c:pt>
                <c:pt idx="8030">
                  <c:v>6.3370436000000002E-2</c:v>
                </c:pt>
                <c:pt idx="8031">
                  <c:v>6.2868032000000004E-2</c:v>
                </c:pt>
                <c:pt idx="8032">
                  <c:v>6.2450700999999997E-2</c:v>
                </c:pt>
                <c:pt idx="8033">
                  <c:v>6.2090817E-2</c:v>
                </c:pt>
                <c:pt idx="8034">
                  <c:v>6.1888565E-2</c:v>
                </c:pt>
                <c:pt idx="8035">
                  <c:v>6.1962005000000001E-2</c:v>
                </c:pt>
                <c:pt idx="8036">
                  <c:v>6.2608195000000005E-2</c:v>
                </c:pt>
                <c:pt idx="8037">
                  <c:v>6.3854798000000004E-2</c:v>
                </c:pt>
                <c:pt idx="8038">
                  <c:v>6.5728478000000007E-2</c:v>
                </c:pt>
                <c:pt idx="8039">
                  <c:v>6.8033872999999995E-2</c:v>
                </c:pt>
                <c:pt idx="8040">
                  <c:v>7.0259305999999994E-2</c:v>
                </c:pt>
                <c:pt idx="8041">
                  <c:v>7.2506815000000002E-2</c:v>
                </c:pt>
                <c:pt idx="8042">
                  <c:v>7.4773862999999996E-2</c:v>
                </c:pt>
                <c:pt idx="8043">
                  <c:v>7.6917342999999999E-2</c:v>
                </c:pt>
                <c:pt idx="8044">
                  <c:v>7.9090005000000005E-2</c:v>
                </c:pt>
                <c:pt idx="8045">
                  <c:v>8.1322353999999999E-2</c:v>
                </c:pt>
                <c:pt idx="8046">
                  <c:v>8.3668174999999997E-2</c:v>
                </c:pt>
                <c:pt idx="8047">
                  <c:v>8.6093134000000002E-2</c:v>
                </c:pt>
                <c:pt idx="8048">
                  <c:v>8.8922963999999993E-2</c:v>
                </c:pt>
                <c:pt idx="8049">
                  <c:v>9.1851294E-2</c:v>
                </c:pt>
                <c:pt idx="8050">
                  <c:v>9.4804307000000004E-2</c:v>
                </c:pt>
                <c:pt idx="8051">
                  <c:v>9.7763315000000003E-2</c:v>
                </c:pt>
                <c:pt idx="8052">
                  <c:v>0.10111061</c:v>
                </c:pt>
                <c:pt idx="8053">
                  <c:v>0.10460761</c:v>
                </c:pt>
                <c:pt idx="8054">
                  <c:v>0.10796704999999999</c:v>
                </c:pt>
                <c:pt idx="8055">
                  <c:v>0.11131546</c:v>
                </c:pt>
                <c:pt idx="8056">
                  <c:v>0.11443709000000001</c:v>
                </c:pt>
                <c:pt idx="8057">
                  <c:v>0.1176041</c:v>
                </c:pt>
                <c:pt idx="8058">
                  <c:v>0.12084098</c:v>
                </c:pt>
                <c:pt idx="8059">
                  <c:v>0.12409460999999999</c:v>
                </c:pt>
                <c:pt idx="8060">
                  <c:v>0.12718687000000001</c:v>
                </c:pt>
                <c:pt idx="8061">
                  <c:v>0.13009467999999999</c:v>
                </c:pt>
                <c:pt idx="8062">
                  <c:v>0.13298409999999999</c:v>
                </c:pt>
                <c:pt idx="8063">
                  <c:v>0.13570853999999999</c:v>
                </c:pt>
                <c:pt idx="8064">
                  <c:v>0.13859384999999999</c:v>
                </c:pt>
                <c:pt idx="8065">
                  <c:v>0.14156036</c:v>
                </c:pt>
                <c:pt idx="8066">
                  <c:v>0.14489705999999999</c:v>
                </c:pt>
                <c:pt idx="8067">
                  <c:v>0.14851057000000001</c:v>
                </c:pt>
                <c:pt idx="8068">
                  <c:v>0.15247749999999999</c:v>
                </c:pt>
                <c:pt idx="8069">
                  <c:v>0.15705287000000001</c:v>
                </c:pt>
                <c:pt idx="8070">
                  <c:v>0.16195293999999999</c:v>
                </c:pt>
                <c:pt idx="8071">
                  <c:v>0.16729311999999999</c:v>
                </c:pt>
                <c:pt idx="8072">
                  <c:v>0.17336803000000001</c:v>
                </c:pt>
                <c:pt idx="8073">
                  <c:v>0.18000949999999999</c:v>
                </c:pt>
                <c:pt idx="8074">
                  <c:v>0.18681070999999999</c:v>
                </c:pt>
                <c:pt idx="8075">
                  <c:v>0.19386463000000001</c:v>
                </c:pt>
                <c:pt idx="8076">
                  <c:v>0.20115725000000001</c:v>
                </c:pt>
                <c:pt idx="8077">
                  <c:v>0.20858098999999999</c:v>
                </c:pt>
                <c:pt idx="8078">
                  <c:v>0.21612206</c:v>
                </c:pt>
                <c:pt idx="8079">
                  <c:v>0.22342656</c:v>
                </c:pt>
                <c:pt idx="8080">
                  <c:v>0.23023927</c:v>
                </c:pt>
                <c:pt idx="8081">
                  <c:v>0.23661526999999999</c:v>
                </c:pt>
                <c:pt idx="8082">
                  <c:v>0.24250552</c:v>
                </c:pt>
                <c:pt idx="8083">
                  <c:v>0.24802648999999999</c:v>
                </c:pt>
                <c:pt idx="8084">
                  <c:v>0.25324382000000001</c:v>
                </c:pt>
                <c:pt idx="8085">
                  <c:v>0.25821450000000001</c:v>
                </c:pt>
                <c:pt idx="8086">
                  <c:v>0.26312422000000002</c:v>
                </c:pt>
                <c:pt idx="8087">
                  <c:v>0.26804452000000001</c:v>
                </c:pt>
                <c:pt idx="8088">
                  <c:v>0.27290256000000002</c:v>
                </c:pt>
                <c:pt idx="8089">
                  <c:v>0.27751511000000001</c:v>
                </c:pt>
                <c:pt idx="8090">
                  <c:v>0.28187140999999999</c:v>
                </c:pt>
                <c:pt idx="8091">
                  <c:v>0.28613155000000001</c:v>
                </c:pt>
                <c:pt idx="8092">
                  <c:v>0.29005444000000002</c:v>
                </c:pt>
                <c:pt idx="8093">
                  <c:v>0.29365144999999998</c:v>
                </c:pt>
                <c:pt idx="8094">
                  <c:v>0.29706912000000002</c:v>
                </c:pt>
                <c:pt idx="8095">
                  <c:v>0.30018426999999998</c:v>
                </c:pt>
                <c:pt idx="8096">
                  <c:v>0.30324600000000002</c:v>
                </c:pt>
                <c:pt idx="8097">
                  <c:v>0.30587575</c:v>
                </c:pt>
                <c:pt idx="8098">
                  <c:v>0.3079672</c:v>
                </c:pt>
                <c:pt idx="8099">
                  <c:v>0.30958664000000002</c:v>
                </c:pt>
                <c:pt idx="8100">
                  <c:v>0.31089716000000001</c:v>
                </c:pt>
                <c:pt idx="8101">
                  <c:v>0.31208352</c:v>
                </c:pt>
                <c:pt idx="8102">
                  <c:v>0.31310792999999998</c:v>
                </c:pt>
                <c:pt idx="8103">
                  <c:v>0.31396768000000003</c:v>
                </c:pt>
                <c:pt idx="8104">
                  <c:v>0.31475921000000001</c:v>
                </c:pt>
                <c:pt idx="8105">
                  <c:v>0.31549116999999999</c:v>
                </c:pt>
                <c:pt idx="8106">
                  <c:v>0.31610529999999998</c:v>
                </c:pt>
                <c:pt idx="8107">
                  <c:v>0.31683285</c:v>
                </c:pt>
                <c:pt idx="8108">
                  <c:v>0.31763632000000003</c:v>
                </c:pt>
                <c:pt idx="8109">
                  <c:v>0.31842073999999998</c:v>
                </c:pt>
                <c:pt idx="8110">
                  <c:v>0.31927965000000003</c:v>
                </c:pt>
                <c:pt idx="8111">
                  <c:v>0.32030838</c:v>
                </c:pt>
                <c:pt idx="8112">
                  <c:v>0.32148483999999999</c:v>
                </c:pt>
                <c:pt idx="8113">
                  <c:v>0.32281545</c:v>
                </c:pt>
                <c:pt idx="8114">
                  <c:v>0.32429307000000002</c:v>
                </c:pt>
                <c:pt idx="8115">
                  <c:v>0.32592514</c:v>
                </c:pt>
                <c:pt idx="8116">
                  <c:v>0.32772151999999999</c:v>
                </c:pt>
                <c:pt idx="8117">
                  <c:v>0.32959459000000002</c:v>
                </c:pt>
                <c:pt idx="8118">
                  <c:v>0.33145765999999999</c:v>
                </c:pt>
                <c:pt idx="8119">
                  <c:v>0.33326177000000001</c:v>
                </c:pt>
                <c:pt idx="8120">
                  <c:v>0.33493983999999999</c:v>
                </c:pt>
                <c:pt idx="8121">
                  <c:v>0.33674560999999997</c:v>
                </c:pt>
                <c:pt idx="8122">
                  <c:v>0.33860463000000002</c:v>
                </c:pt>
                <c:pt idx="8123">
                  <c:v>0.34048477999999999</c:v>
                </c:pt>
                <c:pt idx="8124">
                  <c:v>0.34226601000000001</c:v>
                </c:pt>
                <c:pt idx="8125">
                  <c:v>0.34397851000000002</c:v>
                </c:pt>
                <c:pt idx="8126">
                  <c:v>0.34567355</c:v>
                </c:pt>
                <c:pt idx="8127">
                  <c:v>0.34753179000000001</c:v>
                </c:pt>
                <c:pt idx="8128">
                  <c:v>0.34957293</c:v>
                </c:pt>
                <c:pt idx="8129">
                  <c:v>0.35158040000000002</c:v>
                </c:pt>
                <c:pt idx="8130">
                  <c:v>0.35347809000000002</c:v>
                </c:pt>
                <c:pt idx="8131">
                  <c:v>0.35506801999999998</c:v>
                </c:pt>
                <c:pt idx="8132">
                  <c:v>0.35658684000000002</c:v>
                </c:pt>
                <c:pt idx="8133">
                  <c:v>0.35781373</c:v>
                </c:pt>
                <c:pt idx="8134">
                  <c:v>0.35885534000000002</c:v>
                </c:pt>
                <c:pt idx="8135">
                  <c:v>0.35963580000000001</c:v>
                </c:pt>
                <c:pt idx="8136">
                  <c:v>0.36020853000000003</c:v>
                </c:pt>
                <c:pt idx="8137">
                  <c:v>0.36055549999999997</c:v>
                </c:pt>
                <c:pt idx="8138">
                  <c:v>0.36057576000000002</c:v>
                </c:pt>
                <c:pt idx="8139">
                  <c:v>0.36040833</c:v>
                </c:pt>
                <c:pt idx="8140">
                  <c:v>0.36037953</c:v>
                </c:pt>
                <c:pt idx="8141">
                  <c:v>0.36045652</c:v>
                </c:pt>
                <c:pt idx="8142">
                  <c:v>0.36082312999999999</c:v>
                </c:pt>
                <c:pt idx="8143">
                  <c:v>0.36125457</c:v>
                </c:pt>
                <c:pt idx="8144">
                  <c:v>0.36151603999999998</c:v>
                </c:pt>
                <c:pt idx="8145">
                  <c:v>0.36154673999999998</c:v>
                </c:pt>
                <c:pt idx="8146">
                  <c:v>0.36133187999999999</c:v>
                </c:pt>
                <c:pt idx="8147">
                  <c:v>0.36098069999999999</c:v>
                </c:pt>
                <c:pt idx="8148">
                  <c:v>0.36048560000000002</c:v>
                </c:pt>
                <c:pt idx="8149">
                  <c:v>0.35980972</c:v>
                </c:pt>
                <c:pt idx="8150">
                  <c:v>0.35908462000000002</c:v>
                </c:pt>
                <c:pt idx="8151">
                  <c:v>0.3582533</c:v>
                </c:pt>
                <c:pt idx="8152">
                  <c:v>0.35750294999999999</c:v>
                </c:pt>
                <c:pt idx="8153">
                  <c:v>0.35695704</c:v>
                </c:pt>
                <c:pt idx="8154">
                  <c:v>0.35642662000000003</c:v>
                </c:pt>
                <c:pt idx="8155">
                  <c:v>0.35598563</c:v>
                </c:pt>
                <c:pt idx="8156">
                  <c:v>0.35516816000000001</c:v>
                </c:pt>
                <c:pt idx="8157">
                  <c:v>0.35391257999999998</c:v>
                </c:pt>
                <c:pt idx="8158">
                  <c:v>0.35217452999999999</c:v>
                </c:pt>
                <c:pt idx="8159">
                  <c:v>0.34999337000000003</c:v>
                </c:pt>
                <c:pt idx="8160">
                  <c:v>0.34746312000000001</c:v>
                </c:pt>
                <c:pt idx="8161">
                  <c:v>0.34491361999999998</c:v>
                </c:pt>
                <c:pt idx="8162">
                  <c:v>0.34226822000000001</c:v>
                </c:pt>
                <c:pt idx="8163">
                  <c:v>0.33948547000000001</c:v>
                </c:pt>
                <c:pt idx="8164">
                  <c:v>0.33647231</c:v>
                </c:pt>
                <c:pt idx="8165">
                  <c:v>0.33313448000000001</c:v>
                </c:pt>
                <c:pt idx="8166">
                  <c:v>0.32951899000000001</c:v>
                </c:pt>
                <c:pt idx="8167">
                  <c:v>0.32553744000000001</c:v>
                </c:pt>
                <c:pt idx="8168">
                  <c:v>0.32163955999999999</c:v>
                </c:pt>
                <c:pt idx="8169">
                  <c:v>0.31814056000000002</c:v>
                </c:pt>
                <c:pt idx="8170">
                  <c:v>0.31470386</c:v>
                </c:pt>
                <c:pt idx="8171">
                  <c:v>0.31137649000000001</c:v>
                </c:pt>
                <c:pt idx="8172">
                  <c:v>0.30763384999999999</c:v>
                </c:pt>
                <c:pt idx="8173">
                  <c:v>0.30357176000000002</c:v>
                </c:pt>
                <c:pt idx="8174">
                  <c:v>0.29913045999999999</c:v>
                </c:pt>
                <c:pt idx="8175">
                  <c:v>0.29466195000000001</c:v>
                </c:pt>
                <c:pt idx="8176">
                  <c:v>0.29020088999999999</c:v>
                </c:pt>
                <c:pt idx="8177">
                  <c:v>0.28563541999999997</c:v>
                </c:pt>
                <c:pt idx="8178">
                  <c:v>0.28109566000000002</c:v>
                </c:pt>
                <c:pt idx="8179">
                  <c:v>0.27653705000000001</c:v>
                </c:pt>
                <c:pt idx="8180">
                  <c:v>0.27205916000000002</c:v>
                </c:pt>
                <c:pt idx="8181">
                  <c:v>0.26762851999999998</c:v>
                </c:pt>
                <c:pt idx="8182">
                  <c:v>0.26295774999999999</c:v>
                </c:pt>
                <c:pt idx="8183">
                  <c:v>0.25835407999999999</c:v>
                </c:pt>
                <c:pt idx="8184">
                  <c:v>0.25373185999999998</c:v>
                </c:pt>
                <c:pt idx="8185">
                  <c:v>0.24903059999999999</c:v>
                </c:pt>
                <c:pt idx="8186">
                  <c:v>0.24426542000000001</c:v>
                </c:pt>
                <c:pt idx="8187">
                  <c:v>0.23927717000000001</c:v>
                </c:pt>
                <c:pt idx="8188">
                  <c:v>0.23387695</c:v>
                </c:pt>
                <c:pt idx="8189">
                  <c:v>0.22816533999999999</c:v>
                </c:pt>
                <c:pt idx="8190">
                  <c:v>0.2223194</c:v>
                </c:pt>
                <c:pt idx="8191">
                  <c:v>0.21644353</c:v>
                </c:pt>
                <c:pt idx="8192">
                  <c:v>0.21077836</c:v>
                </c:pt>
                <c:pt idx="8193">
                  <c:v>0.20509620000000001</c:v>
                </c:pt>
                <c:pt idx="8194">
                  <c:v>0.19929145000000001</c:v>
                </c:pt>
                <c:pt idx="8195">
                  <c:v>0.19367746999999999</c:v>
                </c:pt>
                <c:pt idx="8196">
                  <c:v>0.18817970000000001</c:v>
                </c:pt>
                <c:pt idx="8197">
                  <c:v>0.18244302000000001</c:v>
                </c:pt>
                <c:pt idx="8198">
                  <c:v>0.17675804000000001</c:v>
                </c:pt>
                <c:pt idx="8199">
                  <c:v>0.17112848</c:v>
                </c:pt>
                <c:pt idx="8200">
                  <c:v>0.1657004</c:v>
                </c:pt>
                <c:pt idx="8201">
                  <c:v>0.16074533999999999</c:v>
                </c:pt>
                <c:pt idx="8202">
                  <c:v>0.15587152000000001</c:v>
                </c:pt>
                <c:pt idx="8203">
                  <c:v>0.15109602</c:v>
                </c:pt>
                <c:pt idx="8204">
                  <c:v>0.14645395999999999</c:v>
                </c:pt>
                <c:pt idx="8205">
                  <c:v>0.14211655000000001</c:v>
                </c:pt>
                <c:pt idx="8206">
                  <c:v>0.13826817</c:v>
                </c:pt>
                <c:pt idx="8207">
                  <c:v>0.13480313999999999</c:v>
                </c:pt>
                <c:pt idx="8208">
                  <c:v>0.13160923999999999</c:v>
                </c:pt>
                <c:pt idx="8209">
                  <c:v>0.12882283</c:v>
                </c:pt>
                <c:pt idx="8210">
                  <c:v>0.12640731999999999</c:v>
                </c:pt>
                <c:pt idx="8211">
                  <c:v>0.12436976</c:v>
                </c:pt>
                <c:pt idx="8212">
                  <c:v>0.12274529000000001</c:v>
                </c:pt>
                <c:pt idx="8213">
                  <c:v>0.12132038000000001</c:v>
                </c:pt>
                <c:pt idx="8214">
                  <c:v>0.12005273</c:v>
                </c:pt>
                <c:pt idx="8215">
                  <c:v>0.11893238</c:v>
                </c:pt>
                <c:pt idx="8216">
                  <c:v>0.11803284</c:v>
                </c:pt>
                <c:pt idx="8217">
                  <c:v>0.11739789</c:v>
                </c:pt>
                <c:pt idx="8218">
                  <c:v>0.11687143999999999</c:v>
                </c:pt>
                <c:pt idx="8219">
                  <c:v>0.11654425</c:v>
                </c:pt>
                <c:pt idx="8220">
                  <c:v>0.11624933</c:v>
                </c:pt>
                <c:pt idx="8221">
                  <c:v>0.11604588</c:v>
                </c:pt>
                <c:pt idx="8222">
                  <c:v>0.11603524</c:v>
                </c:pt>
                <c:pt idx="8223">
                  <c:v>0.11642540999999999</c:v>
                </c:pt>
                <c:pt idx="8224">
                  <c:v>0.11681774</c:v>
                </c:pt>
                <c:pt idx="8225">
                  <c:v>0.11729061</c:v>
                </c:pt>
                <c:pt idx="8226">
                  <c:v>0.11795547000000001</c:v>
                </c:pt>
                <c:pt idx="8227">
                  <c:v>0.11859868</c:v>
                </c:pt>
                <c:pt idx="8228">
                  <c:v>0.11915321</c:v>
                </c:pt>
                <c:pt idx="8229">
                  <c:v>0.11976932999999999</c:v>
                </c:pt>
                <c:pt idx="8230">
                  <c:v>0.12059496</c:v>
                </c:pt>
                <c:pt idx="8231">
                  <c:v>0.12142685</c:v>
                </c:pt>
                <c:pt idx="8232">
                  <c:v>0.12240568</c:v>
                </c:pt>
                <c:pt idx="8233">
                  <c:v>0.12331687</c:v>
                </c:pt>
                <c:pt idx="8234">
                  <c:v>0.12427919</c:v>
                </c:pt>
                <c:pt idx="8235">
                  <c:v>0.12520268000000001</c:v>
                </c:pt>
                <c:pt idx="8236">
                  <c:v>0.12610197000000001</c:v>
                </c:pt>
                <c:pt idx="8237">
                  <c:v>0.12677960999999999</c:v>
                </c:pt>
                <c:pt idx="8238">
                  <c:v>0.1274912</c:v>
                </c:pt>
                <c:pt idx="8239">
                  <c:v>0.12835324000000001</c:v>
                </c:pt>
                <c:pt idx="8240">
                  <c:v>0.12937109999999999</c:v>
                </c:pt>
                <c:pt idx="8241">
                  <c:v>0.13056274000000001</c:v>
                </c:pt>
                <c:pt idx="8242">
                  <c:v>0.13169095</c:v>
                </c:pt>
                <c:pt idx="8243">
                  <c:v>0.13251850000000001</c:v>
                </c:pt>
                <c:pt idx="8244">
                  <c:v>0.13320667</c:v>
                </c:pt>
                <c:pt idx="8245">
                  <c:v>0.13349653</c:v>
                </c:pt>
                <c:pt idx="8246">
                  <c:v>0.13357324000000001</c:v>
                </c:pt>
                <c:pt idx="8247">
                  <c:v>0.13316737000000001</c:v>
                </c:pt>
                <c:pt idx="8248">
                  <c:v>0.13254460000000001</c:v>
                </c:pt>
                <c:pt idx="8249">
                  <c:v>0.13148910999999999</c:v>
                </c:pt>
                <c:pt idx="8250">
                  <c:v>0.13004046</c:v>
                </c:pt>
                <c:pt idx="8251">
                  <c:v>0.12840778</c:v>
                </c:pt>
                <c:pt idx="8252">
                  <c:v>0.12645479000000001</c:v>
                </c:pt>
                <c:pt idx="8253">
                  <c:v>0.12411471</c:v>
                </c:pt>
                <c:pt idx="8254">
                  <c:v>0.12143624</c:v>
                </c:pt>
                <c:pt idx="8255">
                  <c:v>0.11870983</c:v>
                </c:pt>
                <c:pt idx="8256">
                  <c:v>0.11606043000000001</c:v>
                </c:pt>
                <c:pt idx="8257">
                  <c:v>0.11344737000000001</c:v>
                </c:pt>
                <c:pt idx="8258">
                  <c:v>0.11067638</c:v>
                </c:pt>
                <c:pt idx="8259">
                  <c:v>0.10811585999999999</c:v>
                </c:pt>
                <c:pt idx="8260">
                  <c:v>0.10584164</c:v>
                </c:pt>
                <c:pt idx="8261">
                  <c:v>0.10390571</c:v>
                </c:pt>
                <c:pt idx="8262">
                  <c:v>0.10217344</c:v>
                </c:pt>
                <c:pt idx="8263">
                  <c:v>0.10062045</c:v>
                </c:pt>
                <c:pt idx="8264">
                  <c:v>9.9045894999999995E-2</c:v>
                </c:pt>
                <c:pt idx="8265">
                  <c:v>9.7443692999999998E-2</c:v>
                </c:pt>
                <c:pt idx="8266">
                  <c:v>9.5981823999999993E-2</c:v>
                </c:pt>
                <c:pt idx="8267">
                  <c:v>9.4338388999999995E-2</c:v>
                </c:pt>
                <c:pt idx="8268">
                  <c:v>9.2376538999999994E-2</c:v>
                </c:pt>
                <c:pt idx="8269">
                  <c:v>9.0129409999999993E-2</c:v>
                </c:pt>
                <c:pt idx="8270">
                  <c:v>8.7430216000000005E-2</c:v>
                </c:pt>
                <c:pt idx="8271">
                  <c:v>8.4199653999999999E-2</c:v>
                </c:pt>
                <c:pt idx="8272">
                  <c:v>8.0874788000000003E-2</c:v>
                </c:pt>
                <c:pt idx="8273">
                  <c:v>7.7524165000000006E-2</c:v>
                </c:pt>
                <c:pt idx="8274">
                  <c:v>7.4326562999999998E-2</c:v>
                </c:pt>
                <c:pt idx="8275">
                  <c:v>7.1480042999999993E-2</c:v>
                </c:pt>
                <c:pt idx="8276">
                  <c:v>6.8718589999999996E-2</c:v>
                </c:pt>
                <c:pt idx="8277">
                  <c:v>6.5740137000000004E-2</c:v>
                </c:pt>
                <c:pt idx="8278">
                  <c:v>6.2784677999999997E-2</c:v>
                </c:pt>
                <c:pt idx="8279">
                  <c:v>5.999078E-2</c:v>
                </c:pt>
                <c:pt idx="8280">
                  <c:v>5.7338786000000003E-2</c:v>
                </c:pt>
                <c:pt idx="8281">
                  <c:v>5.4906163000000001E-2</c:v>
                </c:pt>
                <c:pt idx="8282">
                  <c:v>5.2812181999999999E-2</c:v>
                </c:pt>
                <c:pt idx="8283">
                  <c:v>5.0881167999999997E-2</c:v>
                </c:pt>
                <c:pt idx="8284">
                  <c:v>4.8777031999999998E-2</c:v>
                </c:pt>
                <c:pt idx="8285">
                  <c:v>4.6425616000000003E-2</c:v>
                </c:pt>
                <c:pt idx="8286">
                  <c:v>4.3883416000000001E-2</c:v>
                </c:pt>
                <c:pt idx="8287">
                  <c:v>4.1046111000000003E-2</c:v>
                </c:pt>
                <c:pt idx="8288">
                  <c:v>3.8137809000000002E-2</c:v>
                </c:pt>
                <c:pt idx="8289">
                  <c:v>3.4989064E-2</c:v>
                </c:pt>
                <c:pt idx="8290">
                  <c:v>3.1850529000000002E-2</c:v>
                </c:pt>
                <c:pt idx="8291">
                  <c:v>2.8484642000000001E-2</c:v>
                </c:pt>
                <c:pt idx="8292">
                  <c:v>2.5135048E-2</c:v>
                </c:pt>
                <c:pt idx="8293">
                  <c:v>2.1981657000000002E-2</c:v>
                </c:pt>
                <c:pt idx="8294">
                  <c:v>1.8795031E-2</c:v>
                </c:pt>
                <c:pt idx="8295">
                  <c:v>1.5545577E-2</c:v>
                </c:pt>
                <c:pt idx="8296">
                  <c:v>1.2205575E-2</c:v>
                </c:pt>
                <c:pt idx="8297">
                  <c:v>8.7541358E-3</c:v>
                </c:pt>
                <c:pt idx="8298">
                  <c:v>5.0557646000000001E-3</c:v>
                </c:pt>
                <c:pt idx="8299">
                  <c:v>1.5963314E-3</c:v>
                </c:pt>
                <c:pt idx="8300">
                  <c:v>-1.6766305000000001E-3</c:v>
                </c:pt>
                <c:pt idx="8301">
                  <c:v>-4.6947335999999997E-3</c:v>
                </c:pt>
                <c:pt idx="8302">
                  <c:v>-7.5439605000000003E-3</c:v>
                </c:pt>
                <c:pt idx="8303">
                  <c:v>-1.0430548E-2</c:v>
                </c:pt>
                <c:pt idx="8304">
                  <c:v>-1.3287553000000001E-2</c:v>
                </c:pt>
                <c:pt idx="8305">
                  <c:v>-1.6232244999999999E-2</c:v>
                </c:pt>
                <c:pt idx="8306">
                  <c:v>-1.9327941000000001E-2</c:v>
                </c:pt>
                <c:pt idx="8307">
                  <c:v>-2.2654249000000001E-2</c:v>
                </c:pt>
                <c:pt idx="8308">
                  <c:v>-2.6236358000000001E-2</c:v>
                </c:pt>
                <c:pt idx="8309">
                  <c:v>-2.9868678999999999E-2</c:v>
                </c:pt>
                <c:pt idx="8310">
                  <c:v>-3.3503962999999998E-2</c:v>
                </c:pt>
                <c:pt idx="8311">
                  <c:v>-3.7134335999999997E-2</c:v>
                </c:pt>
                <c:pt idx="8312">
                  <c:v>-4.0766485999999998E-2</c:v>
                </c:pt>
                <c:pt idx="8313">
                  <c:v>-4.4457378999999998E-2</c:v>
                </c:pt>
                <c:pt idx="8314">
                  <c:v>-4.8353422E-2</c:v>
                </c:pt>
                <c:pt idx="8315">
                  <c:v>-5.2229909999999997E-2</c:v>
                </c:pt>
                <c:pt idx="8316">
                  <c:v>-5.5946168999999997E-2</c:v>
                </c:pt>
                <c:pt idx="8317">
                  <c:v>-5.9491342000000003E-2</c:v>
                </c:pt>
                <c:pt idx="8318">
                  <c:v>-6.2929906999999993E-2</c:v>
                </c:pt>
                <c:pt idx="8319">
                  <c:v>-6.5971032999999998E-2</c:v>
                </c:pt>
                <c:pt idx="8320">
                  <c:v>-6.8558125999999997E-2</c:v>
                </c:pt>
                <c:pt idx="8321">
                  <c:v>-7.1159768999999998E-2</c:v>
                </c:pt>
                <c:pt idx="8322">
                  <c:v>-7.3694665000000006E-2</c:v>
                </c:pt>
                <c:pt idx="8323">
                  <c:v>-7.6427183999999995E-2</c:v>
                </c:pt>
                <c:pt idx="8324">
                  <c:v>-7.9318411000000005E-2</c:v>
                </c:pt>
                <c:pt idx="8325">
                  <c:v>-8.2188742999999995E-2</c:v>
                </c:pt>
                <c:pt idx="8326">
                  <c:v>-8.5003085000000006E-2</c:v>
                </c:pt>
                <c:pt idx="8327">
                  <c:v>-8.7690334999999994E-2</c:v>
                </c:pt>
                <c:pt idx="8328">
                  <c:v>-9.0508012999999998E-2</c:v>
                </c:pt>
                <c:pt idx="8329">
                  <c:v>-9.3368916999999996E-2</c:v>
                </c:pt>
                <c:pt idx="8330">
                  <c:v>-9.6330162999999996E-2</c:v>
                </c:pt>
                <c:pt idx="8331">
                  <c:v>-9.9238480000000004E-2</c:v>
                </c:pt>
                <c:pt idx="8332">
                  <c:v>-0.10179019</c:v>
                </c:pt>
                <c:pt idx="8333">
                  <c:v>-0.10405917000000001</c:v>
                </c:pt>
                <c:pt idx="8334">
                  <c:v>-0.10607684000000001</c:v>
                </c:pt>
                <c:pt idx="8335">
                  <c:v>-0.10797610000000001</c:v>
                </c:pt>
                <c:pt idx="8336">
                  <c:v>-0.10969041</c:v>
                </c:pt>
                <c:pt idx="8337">
                  <c:v>-0.11128175999999999</c:v>
                </c:pt>
                <c:pt idx="8338">
                  <c:v>-0.11269665</c:v>
                </c:pt>
                <c:pt idx="8339">
                  <c:v>-0.11403815</c:v>
                </c:pt>
                <c:pt idx="8340">
                  <c:v>-0.11546575000000001</c:v>
                </c:pt>
                <c:pt idx="8341">
                  <c:v>-0.11692644000000001</c:v>
                </c:pt>
                <c:pt idx="8342">
                  <c:v>-0.11823544</c:v>
                </c:pt>
                <c:pt idx="8343">
                  <c:v>-0.1196368</c:v>
                </c:pt>
                <c:pt idx="8344">
                  <c:v>-0.12087003</c:v>
                </c:pt>
                <c:pt idx="8345">
                  <c:v>-0.12216554</c:v>
                </c:pt>
                <c:pt idx="8346">
                  <c:v>-0.12338150000000001</c:v>
                </c:pt>
                <c:pt idx="8347">
                  <c:v>-0.1243831</c:v>
                </c:pt>
                <c:pt idx="8348">
                  <c:v>-0.12551398999999999</c:v>
                </c:pt>
                <c:pt idx="8349">
                  <c:v>-0.12671937</c:v>
                </c:pt>
                <c:pt idx="8350">
                  <c:v>-0.12785088999999999</c:v>
                </c:pt>
                <c:pt idx="8351">
                  <c:v>-0.12875927000000001</c:v>
                </c:pt>
                <c:pt idx="8352">
                  <c:v>-0.12928028999999999</c:v>
                </c:pt>
                <c:pt idx="8353">
                  <c:v>-0.12937781000000001</c:v>
                </c:pt>
                <c:pt idx="8354">
                  <c:v>-0.12934471</c:v>
                </c:pt>
                <c:pt idx="8355">
                  <c:v>-0.12926187</c:v>
                </c:pt>
                <c:pt idx="8356">
                  <c:v>-0.12900017</c:v>
                </c:pt>
                <c:pt idx="8357">
                  <c:v>-0.1286031</c:v>
                </c:pt>
                <c:pt idx="8358">
                  <c:v>-0.12803603999999999</c:v>
                </c:pt>
                <c:pt idx="8359">
                  <c:v>-0.12732250000000001</c:v>
                </c:pt>
                <c:pt idx="8360">
                  <c:v>-0.12657806999999999</c:v>
                </c:pt>
                <c:pt idx="8361">
                  <c:v>-0.12604159000000001</c:v>
                </c:pt>
                <c:pt idx="8362">
                  <c:v>-0.12565920999999999</c:v>
                </c:pt>
                <c:pt idx="8363">
                  <c:v>-0.12580313000000001</c:v>
                </c:pt>
                <c:pt idx="8364">
                  <c:v>-0.12646681000000001</c:v>
                </c:pt>
                <c:pt idx="8365">
                  <c:v>-0.12749858999999999</c:v>
                </c:pt>
                <c:pt idx="8366">
                  <c:v>-0.12838105999999999</c:v>
                </c:pt>
                <c:pt idx="8367">
                  <c:v>-0.12911618</c:v>
                </c:pt>
                <c:pt idx="8368">
                  <c:v>-0.12985055000000001</c:v>
                </c:pt>
                <c:pt idx="8369">
                  <c:v>-0.13067092</c:v>
                </c:pt>
                <c:pt idx="8370">
                  <c:v>-0.13162418000000001</c:v>
                </c:pt>
                <c:pt idx="8371">
                  <c:v>-0.1328326</c:v>
                </c:pt>
                <c:pt idx="8372">
                  <c:v>-0.13425619</c:v>
                </c:pt>
                <c:pt idx="8373">
                  <c:v>-0.13596776999999999</c:v>
                </c:pt>
                <c:pt idx="8374">
                  <c:v>-0.13817125999999999</c:v>
                </c:pt>
                <c:pt idx="8375">
                  <c:v>-0.14075323000000001</c:v>
                </c:pt>
                <c:pt idx="8376">
                  <c:v>-0.14361061999999999</c:v>
                </c:pt>
                <c:pt idx="8377">
                  <c:v>-0.1468709</c:v>
                </c:pt>
                <c:pt idx="8378">
                  <c:v>-0.15051463000000001</c:v>
                </c:pt>
                <c:pt idx="8379">
                  <c:v>-0.15447148999999999</c:v>
                </c:pt>
                <c:pt idx="8380">
                  <c:v>-0.15863748</c:v>
                </c:pt>
                <c:pt idx="8381">
                  <c:v>-0.16303411000000001</c:v>
                </c:pt>
                <c:pt idx="8382">
                  <c:v>-0.16767945000000001</c:v>
                </c:pt>
                <c:pt idx="8383">
                  <c:v>-0.17240478000000001</c:v>
                </c:pt>
                <c:pt idx="8384">
                  <c:v>-0.17702105000000001</c:v>
                </c:pt>
                <c:pt idx="8385">
                  <c:v>-0.18164211</c:v>
                </c:pt>
                <c:pt idx="8386">
                  <c:v>-0.18635388</c:v>
                </c:pt>
                <c:pt idx="8387">
                  <c:v>-0.19113568</c:v>
                </c:pt>
                <c:pt idx="8388">
                  <c:v>-0.19589666999999999</c:v>
                </c:pt>
                <c:pt idx="8389">
                  <c:v>-0.20031275000000001</c:v>
                </c:pt>
                <c:pt idx="8390">
                  <c:v>-0.20481740000000001</c:v>
                </c:pt>
                <c:pt idx="8391">
                  <c:v>-0.20935144999999999</c:v>
                </c:pt>
                <c:pt idx="8392">
                  <c:v>-0.21405756000000001</c:v>
                </c:pt>
                <c:pt idx="8393">
                  <c:v>-0.21895732000000001</c:v>
                </c:pt>
                <c:pt idx="8394">
                  <c:v>-0.22379456</c:v>
                </c:pt>
                <c:pt idx="8395">
                  <c:v>-0.22870083999999999</c:v>
                </c:pt>
                <c:pt idx="8396">
                  <c:v>-0.23334321</c:v>
                </c:pt>
                <c:pt idx="8397">
                  <c:v>-0.23763987</c:v>
                </c:pt>
                <c:pt idx="8398">
                  <c:v>-0.24181805000000001</c:v>
                </c:pt>
                <c:pt idx="8399">
                  <c:v>-0.24594508000000001</c:v>
                </c:pt>
                <c:pt idx="8400">
                  <c:v>-0.2503109</c:v>
                </c:pt>
                <c:pt idx="8401">
                  <c:v>-0.25468868</c:v>
                </c:pt>
                <c:pt idx="8402">
                  <c:v>-0.25919972000000002</c:v>
                </c:pt>
                <c:pt idx="8403">
                  <c:v>-0.26360682000000002</c:v>
                </c:pt>
                <c:pt idx="8404">
                  <c:v>-0.26788558000000001</c:v>
                </c:pt>
                <c:pt idx="8405">
                  <c:v>-0.27234895999999997</c:v>
                </c:pt>
                <c:pt idx="8406">
                  <c:v>-0.27658730999999998</c:v>
                </c:pt>
                <c:pt idx="8407">
                  <c:v>-0.28060162999999999</c:v>
                </c:pt>
                <c:pt idx="8408">
                  <c:v>-0.28452989000000001</c:v>
                </c:pt>
                <c:pt idx="8409">
                  <c:v>-0.28849069999999999</c:v>
                </c:pt>
                <c:pt idx="8410">
                  <c:v>-0.29242404999999999</c:v>
                </c:pt>
                <c:pt idx="8411">
                  <c:v>-0.29633022999999997</c:v>
                </c:pt>
                <c:pt idx="8412">
                  <c:v>-0.3000063</c:v>
                </c:pt>
                <c:pt idx="8413">
                  <c:v>-0.30367501000000002</c:v>
                </c:pt>
                <c:pt idx="8414">
                  <c:v>-0.30715049999999999</c:v>
                </c:pt>
                <c:pt idx="8415">
                  <c:v>-0.31042683999999998</c:v>
                </c:pt>
                <c:pt idx="8416">
                  <c:v>-0.31338978000000001</c:v>
                </c:pt>
                <c:pt idx="8417">
                  <c:v>-0.31595254</c:v>
                </c:pt>
                <c:pt idx="8418">
                  <c:v>-0.31820576</c:v>
                </c:pt>
                <c:pt idx="8419">
                  <c:v>-0.32030439999999999</c:v>
                </c:pt>
                <c:pt idx="8420">
                  <c:v>-0.32242420999999999</c:v>
                </c:pt>
                <c:pt idx="8421">
                  <c:v>-0.32454516</c:v>
                </c:pt>
                <c:pt idx="8422">
                  <c:v>-0.32664623999999998</c:v>
                </c:pt>
                <c:pt idx="8423">
                  <c:v>-0.32884162</c:v>
                </c:pt>
                <c:pt idx="8424">
                  <c:v>-0.33116184999999998</c:v>
                </c:pt>
                <c:pt idx="8425">
                  <c:v>-0.33375210999999999</c:v>
                </c:pt>
                <c:pt idx="8426">
                  <c:v>-0.33647903000000001</c:v>
                </c:pt>
                <c:pt idx="8427">
                  <c:v>-0.33929152000000001</c:v>
                </c:pt>
                <c:pt idx="8428">
                  <c:v>-0.34204109999999999</c:v>
                </c:pt>
                <c:pt idx="8429">
                  <c:v>-0.34457939999999998</c:v>
                </c:pt>
                <c:pt idx="8430">
                  <c:v>-0.34712417000000001</c:v>
                </c:pt>
                <c:pt idx="8431">
                  <c:v>-0.34931507000000001</c:v>
                </c:pt>
                <c:pt idx="8432">
                  <c:v>-0.35110170000000002</c:v>
                </c:pt>
                <c:pt idx="8433">
                  <c:v>-0.35270358000000002</c:v>
                </c:pt>
                <c:pt idx="8434">
                  <c:v>-0.35392233000000001</c:v>
                </c:pt>
                <c:pt idx="8435">
                  <c:v>-0.35468624999999998</c:v>
                </c:pt>
                <c:pt idx="8436">
                  <c:v>-0.35539502000000001</c:v>
                </c:pt>
                <c:pt idx="8437">
                  <c:v>-0.35586110999999998</c:v>
                </c:pt>
                <c:pt idx="8438">
                  <c:v>-0.35638267000000001</c:v>
                </c:pt>
                <c:pt idx="8439">
                  <c:v>-0.35696762999999998</c:v>
                </c:pt>
                <c:pt idx="8440">
                  <c:v>-0.35762284</c:v>
                </c:pt>
                <c:pt idx="8441">
                  <c:v>-0.35840366000000001</c:v>
                </c:pt>
                <c:pt idx="8442">
                  <c:v>-0.35905236000000001</c:v>
                </c:pt>
                <c:pt idx="8443">
                  <c:v>-0.35965213000000001</c:v>
                </c:pt>
                <c:pt idx="8444">
                  <c:v>-0.36014533999999998</c:v>
                </c:pt>
                <c:pt idx="8445">
                  <c:v>-0.36071852999999998</c:v>
                </c:pt>
                <c:pt idx="8446">
                  <c:v>-0.36149983000000002</c:v>
                </c:pt>
                <c:pt idx="8447">
                  <c:v>-0.36228522000000002</c:v>
                </c:pt>
                <c:pt idx="8448">
                  <c:v>-0.36328423999999998</c:v>
                </c:pt>
                <c:pt idx="8449">
                  <c:v>-0.36433453999999998</c:v>
                </c:pt>
                <c:pt idx="8450">
                  <c:v>-0.36531655000000002</c:v>
                </c:pt>
                <c:pt idx="8451">
                  <c:v>-0.36619368000000002</c:v>
                </c:pt>
                <c:pt idx="8452">
                  <c:v>-0.36709672999999998</c:v>
                </c:pt>
                <c:pt idx="8453">
                  <c:v>-0.36805409</c:v>
                </c:pt>
                <c:pt idx="8454">
                  <c:v>-0.36912454</c:v>
                </c:pt>
                <c:pt idx="8455">
                  <c:v>-0.37016349999999998</c:v>
                </c:pt>
                <c:pt idx="8456">
                  <c:v>-0.37114942000000001</c:v>
                </c:pt>
                <c:pt idx="8457">
                  <c:v>-0.37207868999999999</c:v>
                </c:pt>
                <c:pt idx="8458">
                  <c:v>-0.37323117</c:v>
                </c:pt>
                <c:pt idx="8459">
                  <c:v>-0.37448298000000002</c:v>
                </c:pt>
                <c:pt idx="8460">
                  <c:v>-0.37593668000000002</c:v>
                </c:pt>
                <c:pt idx="8461">
                  <c:v>-0.37750811000000001</c:v>
                </c:pt>
                <c:pt idx="8462">
                  <c:v>-0.37913530000000001</c:v>
                </c:pt>
                <c:pt idx="8463">
                  <c:v>-0.38058257000000001</c:v>
                </c:pt>
                <c:pt idx="8464">
                  <c:v>-0.38216106999999999</c:v>
                </c:pt>
                <c:pt idx="8465">
                  <c:v>-0.38341091999999999</c:v>
                </c:pt>
                <c:pt idx="8466">
                  <c:v>-0.38444697999999999</c:v>
                </c:pt>
                <c:pt idx="8467">
                  <c:v>-0.38543188</c:v>
                </c:pt>
                <c:pt idx="8468">
                  <c:v>-0.38625213000000003</c:v>
                </c:pt>
                <c:pt idx="8469">
                  <c:v>-0.38692033999999997</c:v>
                </c:pt>
                <c:pt idx="8470">
                  <c:v>-0.38742812999999998</c:v>
                </c:pt>
                <c:pt idx="8471">
                  <c:v>-0.38785430999999998</c:v>
                </c:pt>
                <c:pt idx="8472">
                  <c:v>-0.38824567999999998</c:v>
                </c:pt>
                <c:pt idx="8473">
                  <c:v>-0.38838202999999999</c:v>
                </c:pt>
                <c:pt idx="8474">
                  <c:v>-0.38809080000000001</c:v>
                </c:pt>
                <c:pt idx="8475">
                  <c:v>-0.38716936000000002</c:v>
                </c:pt>
                <c:pt idx="8476">
                  <c:v>-0.38602723</c:v>
                </c:pt>
                <c:pt idx="8477">
                  <c:v>-0.38455845999999999</c:v>
                </c:pt>
                <c:pt idx="8478">
                  <c:v>-0.38264221999999998</c:v>
                </c:pt>
                <c:pt idx="8479">
                  <c:v>-0.38019170000000002</c:v>
                </c:pt>
                <c:pt idx="8480">
                  <c:v>-0.3770694</c:v>
                </c:pt>
                <c:pt idx="8481">
                  <c:v>-0.37307329</c:v>
                </c:pt>
                <c:pt idx="8482">
                  <c:v>-0.36823605999999998</c:v>
                </c:pt>
                <c:pt idx="8483">
                  <c:v>-0.36275770000000002</c:v>
                </c:pt>
                <c:pt idx="8484">
                  <c:v>-0.35696241000000001</c:v>
                </c:pt>
                <c:pt idx="8485">
                  <c:v>-0.35080438000000003</c:v>
                </c:pt>
                <c:pt idx="8486">
                  <c:v>-0.34448753999999998</c:v>
                </c:pt>
                <c:pt idx="8487">
                  <c:v>-0.33780757</c:v>
                </c:pt>
                <c:pt idx="8488">
                  <c:v>-0.33091725</c:v>
                </c:pt>
                <c:pt idx="8489">
                  <c:v>-0.32389908000000001</c:v>
                </c:pt>
                <c:pt idx="8490">
                  <c:v>-0.31666894000000001</c:v>
                </c:pt>
                <c:pt idx="8491">
                  <c:v>-0.30944756000000001</c:v>
                </c:pt>
                <c:pt idx="8492">
                  <c:v>-0.30198294999999997</c:v>
                </c:pt>
                <c:pt idx="8493">
                  <c:v>-0.29458441000000002</c:v>
                </c:pt>
                <c:pt idx="8494">
                  <c:v>-0.28717172000000002</c:v>
                </c:pt>
                <c:pt idx="8495">
                  <c:v>-0.27967763000000001</c:v>
                </c:pt>
                <c:pt idx="8496">
                  <c:v>-0.27206003000000001</c:v>
                </c:pt>
                <c:pt idx="8497">
                  <c:v>-0.26414178999999999</c:v>
                </c:pt>
                <c:pt idx="8498">
                  <c:v>-0.25620496999999998</c:v>
                </c:pt>
                <c:pt idx="8499">
                  <c:v>-0.24823691000000001</c:v>
                </c:pt>
                <c:pt idx="8500">
                  <c:v>-0.24030034</c:v>
                </c:pt>
                <c:pt idx="8501">
                  <c:v>-0.23238228</c:v>
                </c:pt>
                <c:pt idx="8502">
                  <c:v>-0.22476273999999999</c:v>
                </c:pt>
                <c:pt idx="8503">
                  <c:v>-0.21727984</c:v>
                </c:pt>
                <c:pt idx="8504">
                  <c:v>-0.20973447000000001</c:v>
                </c:pt>
                <c:pt idx="8505">
                  <c:v>-0.20196759</c:v>
                </c:pt>
                <c:pt idx="8506">
                  <c:v>-0.19425802</c:v>
                </c:pt>
                <c:pt idx="8507">
                  <c:v>-0.18653085</c:v>
                </c:pt>
                <c:pt idx="8508">
                  <c:v>-0.17878493000000001</c:v>
                </c:pt>
                <c:pt idx="8509">
                  <c:v>-0.17116097999999999</c:v>
                </c:pt>
                <c:pt idx="8510">
                  <c:v>-0.1634343</c:v>
                </c:pt>
                <c:pt idx="8511">
                  <c:v>-0.15560626</c:v>
                </c:pt>
                <c:pt idx="8512">
                  <c:v>-0.1478961</c:v>
                </c:pt>
                <c:pt idx="8513">
                  <c:v>-0.14018011</c:v>
                </c:pt>
                <c:pt idx="8514">
                  <c:v>-0.13236248</c:v>
                </c:pt>
                <c:pt idx="8515">
                  <c:v>-0.12456438</c:v>
                </c:pt>
                <c:pt idx="8516">
                  <c:v>-0.11681988</c:v>
                </c:pt>
                <c:pt idx="8517">
                  <c:v>-0.10925952</c:v>
                </c:pt>
                <c:pt idx="8518">
                  <c:v>-0.10183517</c:v>
                </c:pt>
                <c:pt idx="8519">
                  <c:v>-9.4577716000000006E-2</c:v>
                </c:pt>
                <c:pt idx="8520">
                  <c:v>-8.7447118000000004E-2</c:v>
                </c:pt>
                <c:pt idx="8521">
                  <c:v>-8.0561915999999997E-2</c:v>
                </c:pt>
                <c:pt idx="8522">
                  <c:v>-7.3869121999999995E-2</c:v>
                </c:pt>
                <c:pt idx="8523">
                  <c:v>-6.7048094000000003E-2</c:v>
                </c:pt>
                <c:pt idx="8524">
                  <c:v>-6.0164936000000002E-2</c:v>
                </c:pt>
                <c:pt idx="8525">
                  <c:v>-5.3281518999999999E-2</c:v>
                </c:pt>
                <c:pt idx="8526">
                  <c:v>-4.6401178000000001E-2</c:v>
                </c:pt>
                <c:pt idx="8527">
                  <c:v>-3.9573007E-2</c:v>
                </c:pt>
                <c:pt idx="8528">
                  <c:v>-3.2938961000000003E-2</c:v>
                </c:pt>
                <c:pt idx="8529">
                  <c:v>-2.6402711999999998E-2</c:v>
                </c:pt>
                <c:pt idx="8530">
                  <c:v>-2.0148051E-2</c:v>
                </c:pt>
                <c:pt idx="8531">
                  <c:v>-1.4036140000000001E-2</c:v>
                </c:pt>
                <c:pt idx="8532">
                  <c:v>-7.9185572000000006E-3</c:v>
                </c:pt>
                <c:pt idx="8533">
                  <c:v>-1.8323074E-3</c:v>
                </c:pt>
                <c:pt idx="8534">
                  <c:v>3.8952953000000001E-3</c:v>
                </c:pt>
                <c:pt idx="8535">
                  <c:v>9.3245448000000009E-3</c:v>
                </c:pt>
                <c:pt idx="8536">
                  <c:v>1.4536983E-2</c:v>
                </c:pt>
                <c:pt idx="8537">
                  <c:v>1.9499933000000001E-2</c:v>
                </c:pt>
                <c:pt idx="8538">
                  <c:v>2.4325125999999999E-2</c:v>
                </c:pt>
                <c:pt idx="8539">
                  <c:v>2.9012752999999999E-2</c:v>
                </c:pt>
                <c:pt idx="8540">
                  <c:v>3.3435507000000003E-2</c:v>
                </c:pt>
                <c:pt idx="8541">
                  <c:v>3.7775371000000002E-2</c:v>
                </c:pt>
                <c:pt idx="8542">
                  <c:v>4.2293342999999997E-2</c:v>
                </c:pt>
                <c:pt idx="8543">
                  <c:v>4.6986307999999997E-2</c:v>
                </c:pt>
                <c:pt idx="8544">
                  <c:v>5.1600173999999999E-2</c:v>
                </c:pt>
                <c:pt idx="8545">
                  <c:v>5.6011579999999998E-2</c:v>
                </c:pt>
                <c:pt idx="8546">
                  <c:v>6.0352291000000002E-2</c:v>
                </c:pt>
                <c:pt idx="8547">
                  <c:v>6.4303692999999995E-2</c:v>
                </c:pt>
                <c:pt idx="8548">
                  <c:v>6.8059826000000004E-2</c:v>
                </c:pt>
                <c:pt idx="8549">
                  <c:v>7.1732187000000003E-2</c:v>
                </c:pt>
                <c:pt idx="8550">
                  <c:v>7.5293013000000006E-2</c:v>
                </c:pt>
                <c:pt idx="8551">
                  <c:v>7.8549216000000005E-2</c:v>
                </c:pt>
                <c:pt idx="8552">
                  <c:v>8.1670870000000007E-2</c:v>
                </c:pt>
                <c:pt idx="8553">
                  <c:v>8.4390976000000006E-2</c:v>
                </c:pt>
                <c:pt idx="8554">
                  <c:v>8.6902554000000007E-2</c:v>
                </c:pt>
                <c:pt idx="8555">
                  <c:v>8.8940301999999999E-2</c:v>
                </c:pt>
                <c:pt idx="8556">
                  <c:v>9.0734544E-2</c:v>
                </c:pt>
                <c:pt idx="8557">
                  <c:v>9.2258541999999999E-2</c:v>
                </c:pt>
                <c:pt idx="8558">
                  <c:v>9.3650895999999997E-2</c:v>
                </c:pt>
                <c:pt idx="8559">
                  <c:v>9.4911917999999998E-2</c:v>
                </c:pt>
                <c:pt idx="8560">
                  <c:v>9.5892144999999998E-2</c:v>
                </c:pt>
                <c:pt idx="8561">
                  <c:v>9.6830463000000006E-2</c:v>
                </c:pt>
                <c:pt idx="8562">
                  <c:v>9.7690520000000003E-2</c:v>
                </c:pt>
                <c:pt idx="8563">
                  <c:v>9.8457448000000003E-2</c:v>
                </c:pt>
                <c:pt idx="8564">
                  <c:v>9.9142327000000002E-2</c:v>
                </c:pt>
                <c:pt idx="8565">
                  <c:v>9.9354092000000005E-2</c:v>
                </c:pt>
                <c:pt idx="8566">
                  <c:v>9.9361859999999996E-2</c:v>
                </c:pt>
                <c:pt idx="8567">
                  <c:v>9.9327433000000007E-2</c:v>
                </c:pt>
                <c:pt idx="8568">
                  <c:v>9.9030393999999994E-2</c:v>
                </c:pt>
                <c:pt idx="8569">
                  <c:v>9.8564819999999997E-2</c:v>
                </c:pt>
                <c:pt idx="8570">
                  <c:v>9.8090728000000002E-2</c:v>
                </c:pt>
                <c:pt idx="8571">
                  <c:v>9.7379574999999996E-2</c:v>
                </c:pt>
                <c:pt idx="8572">
                  <c:v>9.6660955000000007E-2</c:v>
                </c:pt>
                <c:pt idx="8573">
                  <c:v>9.5803714999999998E-2</c:v>
                </c:pt>
                <c:pt idx="8574">
                  <c:v>9.5047764000000007E-2</c:v>
                </c:pt>
                <c:pt idx="8575">
                  <c:v>9.4547833999999997E-2</c:v>
                </c:pt>
                <c:pt idx="8576">
                  <c:v>9.4177133999999996E-2</c:v>
                </c:pt>
                <c:pt idx="8577">
                  <c:v>9.4020952000000005E-2</c:v>
                </c:pt>
                <c:pt idx="8578">
                  <c:v>9.4221240999999997E-2</c:v>
                </c:pt>
                <c:pt idx="8579">
                  <c:v>9.4598477E-2</c:v>
                </c:pt>
                <c:pt idx="8580">
                  <c:v>9.5255111000000003E-2</c:v>
                </c:pt>
                <c:pt idx="8581">
                  <c:v>9.6023117000000005E-2</c:v>
                </c:pt>
                <c:pt idx="8582">
                  <c:v>9.7008092000000004E-2</c:v>
                </c:pt>
                <c:pt idx="8583">
                  <c:v>9.8423659999999996E-2</c:v>
                </c:pt>
                <c:pt idx="8584">
                  <c:v>0.10010566</c:v>
                </c:pt>
                <c:pt idx="8585">
                  <c:v>0.10211631</c:v>
                </c:pt>
                <c:pt idx="8586">
                  <c:v>0.10436202</c:v>
                </c:pt>
                <c:pt idx="8587">
                  <c:v>0.10672508</c:v>
                </c:pt>
                <c:pt idx="8588">
                  <c:v>0.10935429000000001</c:v>
                </c:pt>
                <c:pt idx="8589">
                  <c:v>0.11211452</c:v>
                </c:pt>
                <c:pt idx="8590">
                  <c:v>0.11501119999999999</c:v>
                </c:pt>
                <c:pt idx="8591">
                  <c:v>0.11817525</c:v>
                </c:pt>
                <c:pt idx="8592">
                  <c:v>0.12152444</c:v>
                </c:pt>
                <c:pt idx="8593">
                  <c:v>0.12522104000000001</c:v>
                </c:pt>
                <c:pt idx="8594">
                  <c:v>0.12919769</c:v>
                </c:pt>
                <c:pt idx="8595">
                  <c:v>0.13344168000000001</c:v>
                </c:pt>
                <c:pt idx="8596">
                  <c:v>0.13773107000000001</c:v>
                </c:pt>
                <c:pt idx="8597">
                  <c:v>0.14197320999999999</c:v>
                </c:pt>
                <c:pt idx="8598">
                  <c:v>0.14594953999999999</c:v>
                </c:pt>
                <c:pt idx="8599">
                  <c:v>0.14974803</c:v>
                </c:pt>
                <c:pt idx="8600">
                  <c:v>0.15366055000000001</c:v>
                </c:pt>
                <c:pt idx="8601">
                  <c:v>0.15770408999999999</c:v>
                </c:pt>
                <c:pt idx="8602">
                  <c:v>0.16200033999999999</c:v>
                </c:pt>
                <c:pt idx="8603">
                  <c:v>0.16652373000000001</c:v>
                </c:pt>
                <c:pt idx="8604">
                  <c:v>0.17113933000000001</c:v>
                </c:pt>
                <c:pt idx="8605">
                  <c:v>0.17564077</c:v>
                </c:pt>
                <c:pt idx="8606">
                  <c:v>0.18008894</c:v>
                </c:pt>
                <c:pt idx="8607">
                  <c:v>0.18449861000000001</c:v>
                </c:pt>
                <c:pt idx="8608">
                  <c:v>0.18910660000000001</c:v>
                </c:pt>
                <c:pt idx="8609">
                  <c:v>0.19385447</c:v>
                </c:pt>
                <c:pt idx="8610">
                  <c:v>0.19875269000000001</c:v>
                </c:pt>
                <c:pt idx="8611">
                  <c:v>0.20376252</c:v>
                </c:pt>
                <c:pt idx="8612">
                  <c:v>0.20859034000000001</c:v>
                </c:pt>
                <c:pt idx="8613">
                  <c:v>0.21311806999999999</c:v>
                </c:pt>
                <c:pt idx="8614">
                  <c:v>0.21737382999999999</c:v>
                </c:pt>
                <c:pt idx="8615">
                  <c:v>0.22154865000000001</c:v>
                </c:pt>
                <c:pt idx="8616">
                  <c:v>0.22547939</c:v>
                </c:pt>
                <c:pt idx="8617">
                  <c:v>0.22937778</c:v>
                </c:pt>
                <c:pt idx="8618">
                  <c:v>0.23285591999999999</c:v>
                </c:pt>
                <c:pt idx="8619">
                  <c:v>0.23610373000000001</c:v>
                </c:pt>
                <c:pt idx="8620">
                  <c:v>0.23916979999999999</c:v>
                </c:pt>
                <c:pt idx="8621">
                  <c:v>0.24248641000000001</c:v>
                </c:pt>
                <c:pt idx="8622">
                  <c:v>0.24549371</c:v>
                </c:pt>
                <c:pt idx="8623">
                  <c:v>0.24845624999999999</c:v>
                </c:pt>
                <c:pt idx="8624">
                  <c:v>0.25124985</c:v>
                </c:pt>
                <c:pt idx="8625">
                  <c:v>0.25411889999999998</c:v>
                </c:pt>
                <c:pt idx="8626">
                  <c:v>0.25695158000000001</c:v>
                </c:pt>
                <c:pt idx="8627">
                  <c:v>0.25966905000000001</c:v>
                </c:pt>
                <c:pt idx="8628">
                  <c:v>0.26209347</c:v>
                </c:pt>
                <c:pt idx="8629">
                  <c:v>0.26443203999999998</c:v>
                </c:pt>
                <c:pt idx="8630">
                  <c:v>0.2664649</c:v>
                </c:pt>
                <c:pt idx="8631">
                  <c:v>0.26791577999999999</c:v>
                </c:pt>
                <c:pt idx="8632">
                  <c:v>0.26892468000000003</c:v>
                </c:pt>
                <c:pt idx="8633">
                  <c:v>0.26959768000000001</c:v>
                </c:pt>
                <c:pt idx="8634">
                  <c:v>0.27018088000000001</c:v>
                </c:pt>
                <c:pt idx="8635">
                  <c:v>0.27049485000000001</c:v>
                </c:pt>
                <c:pt idx="8636">
                  <c:v>0.27059650000000002</c:v>
                </c:pt>
                <c:pt idx="8637">
                  <c:v>0.27040270999999999</c:v>
                </c:pt>
                <c:pt idx="8638">
                  <c:v>0.26989974</c:v>
                </c:pt>
                <c:pt idx="8639">
                  <c:v>0.26946710000000001</c:v>
                </c:pt>
                <c:pt idx="8640">
                  <c:v>0.26859406000000002</c:v>
                </c:pt>
                <c:pt idx="8641">
                  <c:v>0.26756227999999999</c:v>
                </c:pt>
                <c:pt idx="8642">
                  <c:v>0.26635066000000002</c:v>
                </c:pt>
                <c:pt idx="8643">
                  <c:v>0.26498189</c:v>
                </c:pt>
                <c:pt idx="8644">
                  <c:v>0.26355741999999999</c:v>
                </c:pt>
                <c:pt idx="8645">
                  <c:v>0.26197906999999998</c:v>
                </c:pt>
                <c:pt idx="8646">
                  <c:v>0.26021938999999999</c:v>
                </c:pt>
                <c:pt idx="8647">
                  <c:v>0.25853688000000002</c:v>
                </c:pt>
                <c:pt idx="8648">
                  <c:v>0.25713583000000001</c:v>
                </c:pt>
                <c:pt idx="8649">
                  <c:v>0.25571755000000002</c:v>
                </c:pt>
                <c:pt idx="8650">
                  <c:v>0.25411563999999998</c:v>
                </c:pt>
                <c:pt idx="8651">
                  <c:v>0.25245794999999999</c:v>
                </c:pt>
                <c:pt idx="8652">
                  <c:v>0.25078874000000001</c:v>
                </c:pt>
                <c:pt idx="8653">
                  <c:v>0.24914940999999999</c:v>
                </c:pt>
                <c:pt idx="8654">
                  <c:v>0.24740503</c:v>
                </c:pt>
                <c:pt idx="8655">
                  <c:v>0.24559810000000001</c:v>
                </c:pt>
                <c:pt idx="8656">
                  <c:v>0.24376845</c:v>
                </c:pt>
                <c:pt idx="8657">
                  <c:v>0.24210203999999999</c:v>
                </c:pt>
                <c:pt idx="8658">
                  <c:v>0.24068290000000001</c:v>
                </c:pt>
                <c:pt idx="8659">
                  <c:v>0.23934601999999999</c:v>
                </c:pt>
                <c:pt idx="8660">
                  <c:v>0.23785017</c:v>
                </c:pt>
                <c:pt idx="8661">
                  <c:v>0.23603481000000001</c:v>
                </c:pt>
                <c:pt idx="8662">
                  <c:v>0.23395578</c:v>
                </c:pt>
                <c:pt idx="8663">
                  <c:v>0.23191777</c:v>
                </c:pt>
                <c:pt idx="8664">
                  <c:v>0.22993885</c:v>
                </c:pt>
                <c:pt idx="8665">
                  <c:v>0.22811512</c:v>
                </c:pt>
                <c:pt idx="8666">
                  <c:v>0.22649216999999999</c:v>
                </c:pt>
                <c:pt idx="8667">
                  <c:v>0.22476006000000001</c:v>
                </c:pt>
                <c:pt idx="8668">
                  <c:v>0.22285654999999999</c:v>
                </c:pt>
                <c:pt idx="8669">
                  <c:v>0.22095264000000001</c:v>
                </c:pt>
                <c:pt idx="8670">
                  <c:v>0.21916362</c:v>
                </c:pt>
                <c:pt idx="8671">
                  <c:v>0.21735193999999999</c:v>
                </c:pt>
                <c:pt idx="8672">
                  <c:v>0.21547405</c:v>
                </c:pt>
                <c:pt idx="8673">
                  <c:v>0.21348819999999999</c:v>
                </c:pt>
                <c:pt idx="8674">
                  <c:v>0.21146780000000001</c:v>
                </c:pt>
                <c:pt idx="8675">
                  <c:v>0.20931234000000001</c:v>
                </c:pt>
                <c:pt idx="8676">
                  <c:v>0.20727699999999999</c:v>
                </c:pt>
                <c:pt idx="8677">
                  <c:v>0.20538310000000001</c:v>
                </c:pt>
                <c:pt idx="8678">
                  <c:v>0.20359727999999999</c:v>
                </c:pt>
                <c:pt idx="8679">
                  <c:v>0.20177311000000001</c:v>
                </c:pt>
                <c:pt idx="8680">
                  <c:v>0.19997255999999999</c:v>
                </c:pt>
                <c:pt idx="8681">
                  <c:v>0.19821775</c:v>
                </c:pt>
                <c:pt idx="8682">
                  <c:v>0.19659313</c:v>
                </c:pt>
                <c:pt idx="8683">
                  <c:v>0.19495377999999999</c:v>
                </c:pt>
                <c:pt idx="8684">
                  <c:v>0.19364527000000001</c:v>
                </c:pt>
                <c:pt idx="8685">
                  <c:v>0.19237429</c:v>
                </c:pt>
                <c:pt idx="8686">
                  <c:v>0.19094942000000001</c:v>
                </c:pt>
                <c:pt idx="8687">
                  <c:v>0.18934733000000001</c:v>
                </c:pt>
                <c:pt idx="8688">
                  <c:v>0.18764649999999999</c:v>
                </c:pt>
                <c:pt idx="8689">
                  <c:v>0.18565205000000001</c:v>
                </c:pt>
                <c:pt idx="8690">
                  <c:v>0.18355255000000001</c:v>
                </c:pt>
                <c:pt idx="8691">
                  <c:v>0.18121332000000001</c:v>
                </c:pt>
                <c:pt idx="8692">
                  <c:v>0.17859638999999999</c:v>
                </c:pt>
                <c:pt idx="8693">
                  <c:v>0.17592521999999999</c:v>
                </c:pt>
                <c:pt idx="8694">
                  <c:v>0.17284677000000001</c:v>
                </c:pt>
                <c:pt idx="8695">
                  <c:v>0.16960627</c:v>
                </c:pt>
                <c:pt idx="8696">
                  <c:v>0.16616038999999999</c:v>
                </c:pt>
                <c:pt idx="8697">
                  <c:v>0.16270081</c:v>
                </c:pt>
                <c:pt idx="8698">
                  <c:v>0.15900138</c:v>
                </c:pt>
                <c:pt idx="8699">
                  <c:v>0.15492448</c:v>
                </c:pt>
                <c:pt idx="8700">
                  <c:v>0.15091567</c:v>
                </c:pt>
                <c:pt idx="8701">
                  <c:v>0.14690607999999999</c:v>
                </c:pt>
                <c:pt idx="8702">
                  <c:v>0.14278879</c:v>
                </c:pt>
                <c:pt idx="8703">
                  <c:v>0.13864966000000001</c:v>
                </c:pt>
                <c:pt idx="8704">
                  <c:v>0.13428834000000001</c:v>
                </c:pt>
                <c:pt idx="8705">
                  <c:v>0.12990077</c:v>
                </c:pt>
                <c:pt idx="8706">
                  <c:v>0.12540108999999999</c:v>
                </c:pt>
                <c:pt idx="8707">
                  <c:v>0.12091227</c:v>
                </c:pt>
                <c:pt idx="8708">
                  <c:v>0.11646367000000001</c:v>
                </c:pt>
                <c:pt idx="8709">
                  <c:v>0.11180279999999999</c:v>
                </c:pt>
                <c:pt idx="8710">
                  <c:v>0.10710777</c:v>
                </c:pt>
                <c:pt idx="8711">
                  <c:v>0.10231618000000001</c:v>
                </c:pt>
                <c:pt idx="8712">
                  <c:v>9.7499013999999995E-2</c:v>
                </c:pt>
                <c:pt idx="8713">
                  <c:v>9.2842225E-2</c:v>
                </c:pt>
                <c:pt idx="8714">
                  <c:v>8.7965307000000006E-2</c:v>
                </c:pt>
                <c:pt idx="8715">
                  <c:v>8.2931361999999995E-2</c:v>
                </c:pt>
                <c:pt idx="8716">
                  <c:v>7.7920053000000003E-2</c:v>
                </c:pt>
                <c:pt idx="8717">
                  <c:v>7.2897428E-2</c:v>
                </c:pt>
                <c:pt idx="8718">
                  <c:v>6.7939772999999995E-2</c:v>
                </c:pt>
                <c:pt idx="8719">
                  <c:v>6.3114665E-2</c:v>
                </c:pt>
                <c:pt idx="8720">
                  <c:v>5.8133830999999997E-2</c:v>
                </c:pt>
                <c:pt idx="8721">
                  <c:v>5.3274991000000001E-2</c:v>
                </c:pt>
                <c:pt idx="8722">
                  <c:v>4.8517136000000002E-2</c:v>
                </c:pt>
                <c:pt idx="8723">
                  <c:v>4.3681488999999997E-2</c:v>
                </c:pt>
                <c:pt idx="8724">
                  <c:v>3.9082591E-2</c:v>
                </c:pt>
                <c:pt idx="8725">
                  <c:v>3.4576819000000002E-2</c:v>
                </c:pt>
                <c:pt idx="8726">
                  <c:v>3.0212011E-2</c:v>
                </c:pt>
                <c:pt idx="8727">
                  <c:v>2.5762554999999999E-2</c:v>
                </c:pt>
                <c:pt idx="8728">
                  <c:v>2.1412868000000002E-2</c:v>
                </c:pt>
                <c:pt idx="8729">
                  <c:v>1.6814098E-2</c:v>
                </c:pt>
                <c:pt idx="8730">
                  <c:v>1.2247417999999999E-2</c:v>
                </c:pt>
                <c:pt idx="8731">
                  <c:v>7.8572224000000006E-3</c:v>
                </c:pt>
                <c:pt idx="8732">
                  <c:v>3.5672466999999999E-3</c:v>
                </c:pt>
                <c:pt idx="8733">
                  <c:v>-3.5143179999999998E-4</c:v>
                </c:pt>
                <c:pt idx="8734">
                  <c:v>-4.0738629E-3</c:v>
                </c:pt>
                <c:pt idx="8735">
                  <c:v>-7.5752941000000002E-3</c:v>
                </c:pt>
                <c:pt idx="8736">
                  <c:v>-1.0736208000000001E-2</c:v>
                </c:pt>
                <c:pt idx="8737">
                  <c:v>-1.3702178000000001E-2</c:v>
                </c:pt>
                <c:pt idx="8738">
                  <c:v>-1.6354297E-2</c:v>
                </c:pt>
                <c:pt idx="8739">
                  <c:v>-1.8671643000000002E-2</c:v>
                </c:pt>
                <c:pt idx="8740">
                  <c:v>-2.0759776000000001E-2</c:v>
                </c:pt>
                <c:pt idx="8741">
                  <c:v>-2.2242092000000002E-2</c:v>
                </c:pt>
                <c:pt idx="8742">
                  <c:v>-2.3149879000000002E-2</c:v>
                </c:pt>
                <c:pt idx="8743">
                  <c:v>-2.3416372000000001E-2</c:v>
                </c:pt>
                <c:pt idx="8744">
                  <c:v>-2.3142158999999999E-2</c:v>
                </c:pt>
                <c:pt idx="8745">
                  <c:v>-2.2626173999999999E-2</c:v>
                </c:pt>
                <c:pt idx="8746">
                  <c:v>-2.2050508E-2</c:v>
                </c:pt>
                <c:pt idx="8747">
                  <c:v>-2.1061893000000002E-2</c:v>
                </c:pt>
                <c:pt idx="8748">
                  <c:v>-1.9872552000000002E-2</c:v>
                </c:pt>
                <c:pt idx="8749">
                  <c:v>-1.8197833E-2</c:v>
                </c:pt>
                <c:pt idx="8750">
                  <c:v>-1.6347144000000001E-2</c:v>
                </c:pt>
                <c:pt idx="8751">
                  <c:v>-1.4463507E-2</c:v>
                </c:pt>
                <c:pt idx="8752">
                  <c:v>-1.2714802000000001E-2</c:v>
                </c:pt>
                <c:pt idx="8753">
                  <c:v>-1.0921474E-2</c:v>
                </c:pt>
                <c:pt idx="8754">
                  <c:v>-9.0940297000000007E-3</c:v>
                </c:pt>
                <c:pt idx="8755">
                  <c:v>-7.0143425000000004E-3</c:v>
                </c:pt>
                <c:pt idx="8756">
                  <c:v>-4.6125376999999997E-3</c:v>
                </c:pt>
                <c:pt idx="8757">
                  <c:v>-1.9423181E-3</c:v>
                </c:pt>
                <c:pt idx="8758">
                  <c:v>1.1066379E-3</c:v>
                </c:pt>
                <c:pt idx="8759">
                  <c:v>4.1698637E-3</c:v>
                </c:pt>
                <c:pt idx="8760">
                  <c:v>7.2022314999999996E-3</c:v>
                </c:pt>
                <c:pt idx="8761">
                  <c:v>9.9631784999999994E-3</c:v>
                </c:pt>
                <c:pt idx="8762">
                  <c:v>1.2491291E-2</c:v>
                </c:pt>
                <c:pt idx="8763">
                  <c:v>1.4896882E-2</c:v>
                </c:pt>
                <c:pt idx="8764">
                  <c:v>1.7054618000000001E-2</c:v>
                </c:pt>
                <c:pt idx="8765">
                  <c:v>1.8979073999999999E-2</c:v>
                </c:pt>
                <c:pt idx="8766">
                  <c:v>2.0694044000000002E-2</c:v>
                </c:pt>
                <c:pt idx="8767">
                  <c:v>2.2134282000000002E-2</c:v>
                </c:pt>
                <c:pt idx="8768">
                  <c:v>2.3532851E-2</c:v>
                </c:pt>
                <c:pt idx="8769">
                  <c:v>2.4926341000000001E-2</c:v>
                </c:pt>
                <c:pt idx="8770">
                  <c:v>2.6317753999999999E-2</c:v>
                </c:pt>
                <c:pt idx="8771">
                  <c:v>2.7779364000000001E-2</c:v>
                </c:pt>
                <c:pt idx="8772">
                  <c:v>2.9347794999999999E-2</c:v>
                </c:pt>
                <c:pt idx="8773">
                  <c:v>3.0876388000000001E-2</c:v>
                </c:pt>
                <c:pt idx="8774">
                  <c:v>3.2439068000000001E-2</c:v>
                </c:pt>
                <c:pt idx="8775">
                  <c:v>3.3963673999999999E-2</c:v>
                </c:pt>
                <c:pt idx="8776">
                  <c:v>3.5594807999999999E-2</c:v>
                </c:pt>
                <c:pt idx="8777">
                  <c:v>3.7313302999999999E-2</c:v>
                </c:pt>
                <c:pt idx="8778">
                  <c:v>3.9004402000000001E-2</c:v>
                </c:pt>
                <c:pt idx="8779">
                  <c:v>4.0840210000000002E-2</c:v>
                </c:pt>
                <c:pt idx="8780">
                  <c:v>4.2910876000000001E-2</c:v>
                </c:pt>
                <c:pt idx="8781">
                  <c:v>4.4731997000000003E-2</c:v>
                </c:pt>
                <c:pt idx="8782">
                  <c:v>4.6514607999999999E-2</c:v>
                </c:pt>
                <c:pt idx="8783">
                  <c:v>4.8250278000000001E-2</c:v>
                </c:pt>
                <c:pt idx="8784">
                  <c:v>4.9733319999999998E-2</c:v>
                </c:pt>
                <c:pt idx="8785">
                  <c:v>5.1449612999999998E-2</c:v>
                </c:pt>
                <c:pt idx="8786">
                  <c:v>5.3383880000000002E-2</c:v>
                </c:pt>
                <c:pt idx="8787">
                  <c:v>5.5466016999999999E-2</c:v>
                </c:pt>
                <c:pt idx="8788">
                  <c:v>5.7705077E-2</c:v>
                </c:pt>
                <c:pt idx="8789">
                  <c:v>6.0039124999999999E-2</c:v>
                </c:pt>
                <c:pt idx="8790">
                  <c:v>6.2344660000000003E-2</c:v>
                </c:pt>
                <c:pt idx="8791">
                  <c:v>6.4668234000000005E-2</c:v>
                </c:pt>
                <c:pt idx="8792">
                  <c:v>6.7035602E-2</c:v>
                </c:pt>
                <c:pt idx="8793">
                  <c:v>6.9597785999999995E-2</c:v>
                </c:pt>
                <c:pt idx="8794">
                  <c:v>7.2322241999999995E-2</c:v>
                </c:pt>
                <c:pt idx="8795">
                  <c:v>7.5516658E-2</c:v>
                </c:pt>
                <c:pt idx="8796">
                  <c:v>7.889757E-2</c:v>
                </c:pt>
                <c:pt idx="8797">
                  <c:v>8.2349217000000002E-2</c:v>
                </c:pt>
                <c:pt idx="8798">
                  <c:v>8.5956976000000004E-2</c:v>
                </c:pt>
                <c:pt idx="8799">
                  <c:v>8.9690221000000001E-2</c:v>
                </c:pt>
                <c:pt idx="8800">
                  <c:v>9.3149230999999999E-2</c:v>
                </c:pt>
                <c:pt idx="8801">
                  <c:v>9.6279952000000002E-2</c:v>
                </c:pt>
                <c:pt idx="8802">
                  <c:v>9.9287042000000006E-2</c:v>
                </c:pt>
                <c:pt idx="8803">
                  <c:v>0.10214695</c:v>
                </c:pt>
                <c:pt idx="8804">
                  <c:v>0.10475706999999999</c:v>
                </c:pt>
                <c:pt idx="8805">
                  <c:v>0.10716073</c:v>
                </c:pt>
                <c:pt idx="8806">
                  <c:v>0.10925648</c:v>
                </c:pt>
                <c:pt idx="8807">
                  <c:v>0.11101356</c:v>
                </c:pt>
                <c:pt idx="8808">
                  <c:v>0.11264088999999999</c:v>
                </c:pt>
                <c:pt idx="8809">
                  <c:v>0.11425301</c:v>
                </c:pt>
                <c:pt idx="8810">
                  <c:v>0.11586394</c:v>
                </c:pt>
                <c:pt idx="8811">
                  <c:v>0.11712714</c:v>
                </c:pt>
                <c:pt idx="8812">
                  <c:v>0.11835756</c:v>
                </c:pt>
                <c:pt idx="8813">
                  <c:v>0.11926175</c:v>
                </c:pt>
                <c:pt idx="8814">
                  <c:v>0.12000434</c:v>
                </c:pt>
                <c:pt idx="8815">
                  <c:v>0.12051976</c:v>
                </c:pt>
                <c:pt idx="8816">
                  <c:v>0.12111593</c:v>
                </c:pt>
                <c:pt idx="8817">
                  <c:v>0.12160221</c:v>
                </c:pt>
                <c:pt idx="8818">
                  <c:v>0.12191802</c:v>
                </c:pt>
                <c:pt idx="8819">
                  <c:v>0.12213275</c:v>
                </c:pt>
                <c:pt idx="8820">
                  <c:v>0.12198584</c:v>
                </c:pt>
                <c:pt idx="8821">
                  <c:v>0.12162072</c:v>
                </c:pt>
                <c:pt idx="8822">
                  <c:v>0.12118598999999999</c:v>
                </c:pt>
                <c:pt idx="8823">
                  <c:v>0.12069486</c:v>
                </c:pt>
                <c:pt idx="8824">
                  <c:v>0.12008952000000001</c:v>
                </c:pt>
                <c:pt idx="8825">
                  <c:v>0.11947916</c:v>
                </c:pt>
                <c:pt idx="8826">
                  <c:v>0.11849769</c:v>
                </c:pt>
                <c:pt idx="8827">
                  <c:v>0.11721842</c:v>
                </c:pt>
                <c:pt idx="8828">
                  <c:v>0.11573805</c:v>
                </c:pt>
                <c:pt idx="8829">
                  <c:v>0.11391390999999999</c:v>
                </c:pt>
                <c:pt idx="8830">
                  <c:v>0.11193582000000001</c:v>
                </c:pt>
                <c:pt idx="8831">
                  <c:v>0.10993509</c:v>
                </c:pt>
                <c:pt idx="8832">
                  <c:v>0.10771335999999999</c:v>
                </c:pt>
                <c:pt idx="8833">
                  <c:v>0.10548587</c:v>
                </c:pt>
                <c:pt idx="8834">
                  <c:v>0.10306207000000001</c:v>
                </c:pt>
                <c:pt idx="8835">
                  <c:v>0.10043758999999999</c:v>
                </c:pt>
                <c:pt idx="8836">
                  <c:v>9.7428356999999993E-2</c:v>
                </c:pt>
                <c:pt idx="8837">
                  <c:v>9.3925143000000003E-2</c:v>
                </c:pt>
                <c:pt idx="8838">
                  <c:v>9.0034037999999997E-2</c:v>
                </c:pt>
                <c:pt idx="8839">
                  <c:v>8.5518373999999994E-2</c:v>
                </c:pt>
                <c:pt idx="8840">
                  <c:v>8.0632015000000001E-2</c:v>
                </c:pt>
                <c:pt idx="8841">
                  <c:v>7.5145109000000002E-2</c:v>
                </c:pt>
                <c:pt idx="8842">
                  <c:v>6.9153870000000006E-2</c:v>
                </c:pt>
                <c:pt idx="8843">
                  <c:v>6.2685205999999993E-2</c:v>
                </c:pt>
                <c:pt idx="8844">
                  <c:v>5.5777003999999998E-2</c:v>
                </c:pt>
                <c:pt idx="8845">
                  <c:v>4.8512212999999998E-2</c:v>
                </c:pt>
                <c:pt idx="8846">
                  <c:v>4.1192288000000001E-2</c:v>
                </c:pt>
                <c:pt idx="8847">
                  <c:v>3.3482280000000003E-2</c:v>
                </c:pt>
                <c:pt idx="8848">
                  <c:v>2.5621511999999999E-2</c:v>
                </c:pt>
                <c:pt idx="8849">
                  <c:v>1.7960389E-2</c:v>
                </c:pt>
                <c:pt idx="8850">
                  <c:v>1.0439567E-2</c:v>
                </c:pt>
                <c:pt idx="8851">
                  <c:v>3.0015732000000001E-3</c:v>
                </c:pt>
                <c:pt idx="8852">
                  <c:v>-4.39348E-3</c:v>
                </c:pt>
                <c:pt idx="8853">
                  <c:v>-1.1591644999999999E-2</c:v>
                </c:pt>
                <c:pt idx="8854">
                  <c:v>-1.8723205999999999E-2</c:v>
                </c:pt>
                <c:pt idx="8855">
                  <c:v>-2.5918014999999999E-2</c:v>
                </c:pt>
                <c:pt idx="8856">
                  <c:v>-3.3324301000000001E-2</c:v>
                </c:pt>
                <c:pt idx="8857">
                  <c:v>-4.0633805000000002E-2</c:v>
                </c:pt>
                <c:pt idx="8858">
                  <c:v>-4.7671465000000003E-2</c:v>
                </c:pt>
                <c:pt idx="8859">
                  <c:v>-5.4597039E-2</c:v>
                </c:pt>
                <c:pt idx="8860">
                  <c:v>-6.1351504000000001E-2</c:v>
                </c:pt>
                <c:pt idx="8861">
                  <c:v>-6.7908525999999997E-2</c:v>
                </c:pt>
                <c:pt idx="8862">
                  <c:v>-7.4110677999999999E-2</c:v>
                </c:pt>
                <c:pt idx="8863">
                  <c:v>-8.0061378000000002E-2</c:v>
                </c:pt>
                <c:pt idx="8864">
                  <c:v>-8.5582557000000004E-2</c:v>
                </c:pt>
                <c:pt idx="8865">
                  <c:v>-9.0690633000000007E-2</c:v>
                </c:pt>
                <c:pt idx="8866">
                  <c:v>-9.5215305E-2</c:v>
                </c:pt>
                <c:pt idx="8867">
                  <c:v>-9.9296978999999994E-2</c:v>
                </c:pt>
                <c:pt idx="8868">
                  <c:v>-0.10300469</c:v>
                </c:pt>
                <c:pt idx="8869">
                  <c:v>-0.10637407</c:v>
                </c:pt>
                <c:pt idx="8870">
                  <c:v>-0.10964337</c:v>
                </c:pt>
                <c:pt idx="8871">
                  <c:v>-0.11272308</c:v>
                </c:pt>
                <c:pt idx="8872">
                  <c:v>-0.11568340000000001</c:v>
                </c:pt>
                <c:pt idx="8873">
                  <c:v>-0.11833589999999999</c:v>
                </c:pt>
                <c:pt idx="8874">
                  <c:v>-0.12055239</c:v>
                </c:pt>
                <c:pt idx="8875">
                  <c:v>-0.12260948000000001</c:v>
                </c:pt>
                <c:pt idx="8876">
                  <c:v>-0.12428466000000001</c:v>
                </c:pt>
                <c:pt idx="8877">
                  <c:v>-0.12530959</c:v>
                </c:pt>
                <c:pt idx="8878">
                  <c:v>-0.12584767999999999</c:v>
                </c:pt>
                <c:pt idx="8879">
                  <c:v>-0.12628274</c:v>
                </c:pt>
                <c:pt idx="8880">
                  <c:v>-0.12656170999999999</c:v>
                </c:pt>
                <c:pt idx="8881">
                  <c:v>-0.12666668</c:v>
                </c:pt>
                <c:pt idx="8882">
                  <c:v>-0.12667424999999999</c:v>
                </c:pt>
                <c:pt idx="8883">
                  <c:v>-0.1263686</c:v>
                </c:pt>
                <c:pt idx="8884">
                  <c:v>-0.12598873999999999</c:v>
                </c:pt>
                <c:pt idx="8885">
                  <c:v>-0.12538079999999999</c:v>
                </c:pt>
                <c:pt idx="8886">
                  <c:v>-0.1247008</c:v>
                </c:pt>
                <c:pt idx="8887">
                  <c:v>-0.12372018999999999</c:v>
                </c:pt>
                <c:pt idx="8888">
                  <c:v>-0.12255903999999999</c:v>
                </c:pt>
                <c:pt idx="8889">
                  <c:v>-0.12113696</c:v>
                </c:pt>
                <c:pt idx="8890">
                  <c:v>-0.11950803</c:v>
                </c:pt>
                <c:pt idx="8891">
                  <c:v>-0.11769243</c:v>
                </c:pt>
                <c:pt idx="8892">
                  <c:v>-0.11579281</c:v>
                </c:pt>
                <c:pt idx="8893">
                  <c:v>-0.11351828</c:v>
                </c:pt>
                <c:pt idx="8894">
                  <c:v>-0.11103956</c:v>
                </c:pt>
                <c:pt idx="8895">
                  <c:v>-0.10836108</c:v>
                </c:pt>
                <c:pt idx="8896">
                  <c:v>-0.10530202</c:v>
                </c:pt>
                <c:pt idx="8897">
                  <c:v>-0.10216777</c:v>
                </c:pt>
                <c:pt idx="8898">
                  <c:v>-9.8832823E-2</c:v>
                </c:pt>
                <c:pt idx="8899">
                  <c:v>-9.5386006999999995E-2</c:v>
                </c:pt>
                <c:pt idx="8900">
                  <c:v>-9.1690737999999994E-2</c:v>
                </c:pt>
                <c:pt idx="8901">
                  <c:v>-8.7629004999999996E-2</c:v>
                </c:pt>
                <c:pt idx="8902">
                  <c:v>-8.3129418999999996E-2</c:v>
                </c:pt>
                <c:pt idx="8903">
                  <c:v>-7.8519805999999998E-2</c:v>
                </c:pt>
                <c:pt idx="8904">
                  <c:v>-7.3901392999999996E-2</c:v>
                </c:pt>
                <c:pt idx="8905">
                  <c:v>-6.9358886999999994E-2</c:v>
                </c:pt>
                <c:pt idx="8906">
                  <c:v>-6.4982329000000005E-2</c:v>
                </c:pt>
                <c:pt idx="8907">
                  <c:v>-6.0685471999999997E-2</c:v>
                </c:pt>
                <c:pt idx="8908">
                  <c:v>-5.6366525000000001E-2</c:v>
                </c:pt>
                <c:pt idx="8909">
                  <c:v>-5.2066556E-2</c:v>
                </c:pt>
                <c:pt idx="8910">
                  <c:v>-4.7745068000000002E-2</c:v>
                </c:pt>
                <c:pt idx="8911">
                  <c:v>-4.3453374000000003E-2</c:v>
                </c:pt>
                <c:pt idx="8912">
                  <c:v>-3.9062496000000002E-2</c:v>
                </c:pt>
                <c:pt idx="8913">
                  <c:v>-3.4597744999999999E-2</c:v>
                </c:pt>
                <c:pt idx="8914">
                  <c:v>-3.0126122000000002E-2</c:v>
                </c:pt>
                <c:pt idx="8915">
                  <c:v>-2.5798306999999999E-2</c:v>
                </c:pt>
                <c:pt idx="8916">
                  <c:v>-2.1690465999999999E-2</c:v>
                </c:pt>
                <c:pt idx="8917">
                  <c:v>-1.7418767000000002E-2</c:v>
                </c:pt>
                <c:pt idx="8918">
                  <c:v>-1.3243356E-2</c:v>
                </c:pt>
                <c:pt idx="8919">
                  <c:v>-9.4023985000000008E-3</c:v>
                </c:pt>
                <c:pt idx="8920">
                  <c:v>-5.7948419999999997E-3</c:v>
                </c:pt>
                <c:pt idx="8921">
                  <c:v>-2.2408369999999999E-3</c:v>
                </c:pt>
                <c:pt idx="8922">
                  <c:v>1.2426233000000001E-3</c:v>
                </c:pt>
                <c:pt idx="8923">
                  <c:v>4.5523947000000002E-3</c:v>
                </c:pt>
                <c:pt idx="8924">
                  <c:v>7.7211151000000002E-3</c:v>
                </c:pt>
                <c:pt idx="8925">
                  <c:v>1.0787077000000001E-2</c:v>
                </c:pt>
                <c:pt idx="8926">
                  <c:v>1.3964982000000001E-2</c:v>
                </c:pt>
                <c:pt idx="8927">
                  <c:v>1.7153884000000001E-2</c:v>
                </c:pt>
                <c:pt idx="8928">
                  <c:v>2.0206720000000001E-2</c:v>
                </c:pt>
                <c:pt idx="8929">
                  <c:v>2.3399759999999999E-2</c:v>
                </c:pt>
                <c:pt idx="8930">
                  <c:v>2.6567153999999999E-2</c:v>
                </c:pt>
                <c:pt idx="8931">
                  <c:v>2.9707481000000001E-2</c:v>
                </c:pt>
                <c:pt idx="8932">
                  <c:v>3.3041256999999997E-2</c:v>
                </c:pt>
                <c:pt idx="8933">
                  <c:v>3.6499192E-2</c:v>
                </c:pt>
                <c:pt idx="8934">
                  <c:v>4.0147639999999998E-2</c:v>
                </c:pt>
                <c:pt idx="8935">
                  <c:v>4.3843503999999998E-2</c:v>
                </c:pt>
                <c:pt idx="8936">
                  <c:v>4.7622734999999999E-2</c:v>
                </c:pt>
                <c:pt idx="8937">
                  <c:v>5.1430773999999999E-2</c:v>
                </c:pt>
                <c:pt idx="8938">
                  <c:v>5.5087971999999999E-2</c:v>
                </c:pt>
                <c:pt idx="8939">
                  <c:v>5.8899452999999997E-2</c:v>
                </c:pt>
                <c:pt idx="8940">
                  <c:v>6.2672050000000007E-2</c:v>
                </c:pt>
                <c:pt idx="8941">
                  <c:v>6.6383682999999999E-2</c:v>
                </c:pt>
                <c:pt idx="8942">
                  <c:v>6.9953481999999997E-2</c:v>
                </c:pt>
                <c:pt idx="8943">
                  <c:v>7.3190801E-2</c:v>
                </c:pt>
                <c:pt idx="8944">
                  <c:v>7.6127849999999997E-2</c:v>
                </c:pt>
                <c:pt idx="8945">
                  <c:v>7.8824721E-2</c:v>
                </c:pt>
                <c:pt idx="8946">
                  <c:v>8.1388863000000006E-2</c:v>
                </c:pt>
                <c:pt idx="8947">
                  <c:v>8.3800613999999995E-2</c:v>
                </c:pt>
                <c:pt idx="8948">
                  <c:v>8.6045869999999997E-2</c:v>
                </c:pt>
                <c:pt idx="8949">
                  <c:v>8.8219753999999997E-2</c:v>
                </c:pt>
                <c:pt idx="8950">
                  <c:v>9.0328117999999999E-2</c:v>
                </c:pt>
                <c:pt idx="8951">
                  <c:v>9.2337310000000006E-2</c:v>
                </c:pt>
                <c:pt idx="8952">
                  <c:v>9.4321990999999994E-2</c:v>
                </c:pt>
                <c:pt idx="8953">
                  <c:v>9.5982763999999998E-2</c:v>
                </c:pt>
                <c:pt idx="8954">
                  <c:v>9.7150616999999995E-2</c:v>
                </c:pt>
                <c:pt idx="8955">
                  <c:v>9.7964371999999994E-2</c:v>
                </c:pt>
                <c:pt idx="8956">
                  <c:v>9.8384149000000004E-2</c:v>
                </c:pt>
                <c:pt idx="8957">
                  <c:v>9.8492543000000002E-2</c:v>
                </c:pt>
                <c:pt idx="8958">
                  <c:v>9.8341973999999999E-2</c:v>
                </c:pt>
                <c:pt idx="8959">
                  <c:v>9.7740034000000003E-2</c:v>
                </c:pt>
                <c:pt idx="8960">
                  <c:v>9.6834127000000006E-2</c:v>
                </c:pt>
                <c:pt idx="8961">
                  <c:v>9.5394349000000003E-2</c:v>
                </c:pt>
                <c:pt idx="8962">
                  <c:v>9.3621101999999998E-2</c:v>
                </c:pt>
                <c:pt idx="8963">
                  <c:v>9.1511170000000003E-2</c:v>
                </c:pt>
                <c:pt idx="8964">
                  <c:v>8.9128582999999997E-2</c:v>
                </c:pt>
                <c:pt idx="8965">
                  <c:v>8.6464902999999996E-2</c:v>
                </c:pt>
                <c:pt idx="8966">
                  <c:v>8.3725187000000006E-2</c:v>
                </c:pt>
                <c:pt idx="8967">
                  <c:v>8.0698989999999998E-2</c:v>
                </c:pt>
                <c:pt idx="8968">
                  <c:v>7.7413208999999997E-2</c:v>
                </c:pt>
                <c:pt idx="8969">
                  <c:v>7.3760891999999995E-2</c:v>
                </c:pt>
                <c:pt idx="8970">
                  <c:v>6.9941501000000003E-2</c:v>
                </c:pt>
                <c:pt idx="8971">
                  <c:v>6.5840292999999994E-2</c:v>
                </c:pt>
                <c:pt idx="8972">
                  <c:v>6.1680258000000002E-2</c:v>
                </c:pt>
                <c:pt idx="8973">
                  <c:v>5.7627473999999998E-2</c:v>
                </c:pt>
                <c:pt idx="8974">
                  <c:v>5.3494503999999998E-2</c:v>
                </c:pt>
                <c:pt idx="8975">
                  <c:v>4.9177077E-2</c:v>
                </c:pt>
                <c:pt idx="8976">
                  <c:v>4.4748036999999997E-2</c:v>
                </c:pt>
                <c:pt idx="8977">
                  <c:v>4.0040951999999998E-2</c:v>
                </c:pt>
                <c:pt idx="8978">
                  <c:v>3.5198434000000001E-2</c:v>
                </c:pt>
                <c:pt idx="8979">
                  <c:v>3.0283879999999999E-2</c:v>
                </c:pt>
                <c:pt idx="8980">
                  <c:v>2.5292035000000001E-2</c:v>
                </c:pt>
                <c:pt idx="8981">
                  <c:v>2.0228916999999999E-2</c:v>
                </c:pt>
                <c:pt idx="8982">
                  <c:v>1.5135361999999999E-2</c:v>
                </c:pt>
                <c:pt idx="8983">
                  <c:v>1.0235047000000001E-2</c:v>
                </c:pt>
                <c:pt idx="8984">
                  <c:v>5.4698901999999999E-3</c:v>
                </c:pt>
                <c:pt idx="8985">
                  <c:v>8.1174160000000003E-4</c:v>
                </c:pt>
                <c:pt idx="8986">
                  <c:v>-3.8362316E-3</c:v>
                </c:pt>
                <c:pt idx="8987">
                  <c:v>-8.1286519000000005E-3</c:v>
                </c:pt>
                <c:pt idx="8988">
                  <c:v>-1.2092913E-2</c:v>
                </c:pt>
                <c:pt idx="8989">
                  <c:v>-1.6012881999999999E-2</c:v>
                </c:pt>
                <c:pt idx="8990">
                  <c:v>-1.9928547000000001E-2</c:v>
                </c:pt>
                <c:pt idx="8991">
                  <c:v>-2.3849812000000001E-2</c:v>
                </c:pt>
                <c:pt idx="8992">
                  <c:v>-2.7767173999999999E-2</c:v>
                </c:pt>
                <c:pt idx="8993">
                  <c:v>-3.1633542000000001E-2</c:v>
                </c:pt>
                <c:pt idx="8994">
                  <c:v>-3.5293116999999999E-2</c:v>
                </c:pt>
                <c:pt idx="8995">
                  <c:v>-3.8969102999999998E-2</c:v>
                </c:pt>
                <c:pt idx="8996">
                  <c:v>-4.2864894000000001E-2</c:v>
                </c:pt>
                <c:pt idx="8997">
                  <c:v>-4.7125395E-2</c:v>
                </c:pt>
                <c:pt idx="8998">
                  <c:v>-5.1428402999999998E-2</c:v>
                </c:pt>
                <c:pt idx="8999">
                  <c:v>-5.5702517999999999E-2</c:v>
                </c:pt>
                <c:pt idx="9000">
                  <c:v>-6.0101099999999998E-2</c:v>
                </c:pt>
                <c:pt idx="9001">
                  <c:v>-6.4528215999999999E-2</c:v>
                </c:pt>
                <c:pt idx="9002">
                  <c:v>-6.9086172000000001E-2</c:v>
                </c:pt>
                <c:pt idx="9003">
                  <c:v>-7.3642365000000001E-2</c:v>
                </c:pt>
                <c:pt idx="9004">
                  <c:v>-7.8443531999999996E-2</c:v>
                </c:pt>
                <c:pt idx="9005">
                  <c:v>-8.3247242999999999E-2</c:v>
                </c:pt>
                <c:pt idx="9006">
                  <c:v>-8.8189260000000005E-2</c:v>
                </c:pt>
                <c:pt idx="9007">
                  <c:v>-9.3087545999999993E-2</c:v>
                </c:pt>
                <c:pt idx="9008">
                  <c:v>-9.7993648000000003E-2</c:v>
                </c:pt>
                <c:pt idx="9009">
                  <c:v>-0.10297762000000001</c:v>
                </c:pt>
                <c:pt idx="9010">
                  <c:v>-0.10809378</c:v>
                </c:pt>
                <c:pt idx="9011">
                  <c:v>-0.11347574000000001</c:v>
                </c:pt>
                <c:pt idx="9012">
                  <c:v>-0.11905375</c:v>
                </c:pt>
                <c:pt idx="9013">
                  <c:v>-0.12484576</c:v>
                </c:pt>
                <c:pt idx="9014">
                  <c:v>-0.13055136000000001</c:v>
                </c:pt>
                <c:pt idx="9015">
                  <c:v>-0.13633992</c:v>
                </c:pt>
                <c:pt idx="9016">
                  <c:v>-0.14197144</c:v>
                </c:pt>
                <c:pt idx="9017">
                  <c:v>-0.14766024999999999</c:v>
                </c:pt>
                <c:pt idx="9018">
                  <c:v>-0.15327471000000001</c:v>
                </c:pt>
                <c:pt idx="9019">
                  <c:v>-0.15861810000000001</c:v>
                </c:pt>
                <c:pt idx="9020">
                  <c:v>-0.16383326000000001</c:v>
                </c:pt>
                <c:pt idx="9021">
                  <c:v>-0.16894016000000001</c:v>
                </c:pt>
                <c:pt idx="9022">
                  <c:v>-0.17415522999999999</c:v>
                </c:pt>
                <c:pt idx="9023">
                  <c:v>-0.17944455000000001</c:v>
                </c:pt>
                <c:pt idx="9024">
                  <c:v>-0.18478573000000001</c:v>
                </c:pt>
                <c:pt idx="9025">
                  <c:v>-0.19027732</c:v>
                </c:pt>
                <c:pt idx="9026">
                  <c:v>-0.19554978000000001</c:v>
                </c:pt>
                <c:pt idx="9027">
                  <c:v>-0.20062604000000001</c:v>
                </c:pt>
                <c:pt idx="9028">
                  <c:v>-0.20532600000000001</c:v>
                </c:pt>
                <c:pt idx="9029">
                  <c:v>-0.20949506000000001</c:v>
                </c:pt>
                <c:pt idx="9030">
                  <c:v>-0.21349783</c:v>
                </c:pt>
                <c:pt idx="9031">
                  <c:v>-0.21731412</c:v>
                </c:pt>
                <c:pt idx="9032">
                  <c:v>-0.22108131</c:v>
                </c:pt>
                <c:pt idx="9033">
                  <c:v>-0.22477254999999999</c:v>
                </c:pt>
                <c:pt idx="9034">
                  <c:v>-0.22829616999999999</c:v>
                </c:pt>
                <c:pt idx="9035">
                  <c:v>-0.2316175</c:v>
                </c:pt>
                <c:pt idx="9036">
                  <c:v>-0.2346424</c:v>
                </c:pt>
                <c:pt idx="9037">
                  <c:v>-0.23772663999999999</c:v>
                </c:pt>
                <c:pt idx="9038">
                  <c:v>-0.24081029000000001</c:v>
                </c:pt>
                <c:pt idx="9039">
                  <c:v>-0.24373492999999999</c:v>
                </c:pt>
                <c:pt idx="9040">
                  <c:v>-0.24636251000000001</c:v>
                </c:pt>
                <c:pt idx="9041">
                  <c:v>-0.24857248000000001</c:v>
                </c:pt>
                <c:pt idx="9042">
                  <c:v>-0.25045071000000002</c:v>
                </c:pt>
                <c:pt idx="9043">
                  <c:v>-0.25187451999999999</c:v>
                </c:pt>
                <c:pt idx="9044">
                  <c:v>-0.25314182000000002</c:v>
                </c:pt>
                <c:pt idx="9045">
                  <c:v>-0.25413249999999998</c:v>
                </c:pt>
                <c:pt idx="9046">
                  <c:v>-0.25492843999999998</c:v>
                </c:pt>
                <c:pt idx="9047">
                  <c:v>-0.25547782000000002</c:v>
                </c:pt>
                <c:pt idx="9048">
                  <c:v>-0.25579998999999998</c:v>
                </c:pt>
                <c:pt idx="9049">
                  <c:v>-0.25590278999999999</c:v>
                </c:pt>
                <c:pt idx="9050">
                  <c:v>-0.25574619999999998</c:v>
                </c:pt>
                <c:pt idx="9051">
                  <c:v>-0.25546874000000003</c:v>
                </c:pt>
                <c:pt idx="9052">
                  <c:v>-0.25508114999999998</c:v>
                </c:pt>
                <c:pt idx="9053">
                  <c:v>-0.25474173</c:v>
                </c:pt>
                <c:pt idx="9054">
                  <c:v>-0.25435460999999998</c:v>
                </c:pt>
                <c:pt idx="9055">
                  <c:v>-0.25402745999999998</c:v>
                </c:pt>
                <c:pt idx="9056">
                  <c:v>-0.25355225999999997</c:v>
                </c:pt>
                <c:pt idx="9057">
                  <c:v>-0.25317497</c:v>
                </c:pt>
                <c:pt idx="9058">
                  <c:v>-0.25299336</c:v>
                </c:pt>
                <c:pt idx="9059">
                  <c:v>-0.25276394000000002</c:v>
                </c:pt>
                <c:pt idx="9060">
                  <c:v>-0.25256371999999999</c:v>
                </c:pt>
                <c:pt idx="9061">
                  <c:v>-0.25228821000000001</c:v>
                </c:pt>
                <c:pt idx="9062">
                  <c:v>-0.25182436000000002</c:v>
                </c:pt>
                <c:pt idx="9063">
                  <c:v>-0.25136743</c:v>
                </c:pt>
                <c:pt idx="9064">
                  <c:v>-0.25102834000000002</c:v>
                </c:pt>
                <c:pt idx="9065">
                  <c:v>-0.25059399999999998</c:v>
                </c:pt>
                <c:pt idx="9066">
                  <c:v>-0.24992215000000001</c:v>
                </c:pt>
                <c:pt idx="9067">
                  <c:v>-0.24901198999999999</c:v>
                </c:pt>
                <c:pt idx="9068">
                  <c:v>-0.24790624999999999</c:v>
                </c:pt>
                <c:pt idx="9069">
                  <c:v>-0.24645201</c:v>
                </c:pt>
                <c:pt idx="9070">
                  <c:v>-0.24478069</c:v>
                </c:pt>
                <c:pt idx="9071">
                  <c:v>-0.24302414</c:v>
                </c:pt>
                <c:pt idx="9072">
                  <c:v>-0.24123117999999999</c:v>
                </c:pt>
                <c:pt idx="9073">
                  <c:v>-0.23923361000000001</c:v>
                </c:pt>
                <c:pt idx="9074">
                  <c:v>-0.23720173999999999</c:v>
                </c:pt>
                <c:pt idx="9075">
                  <c:v>-0.23502771</c:v>
                </c:pt>
                <c:pt idx="9076">
                  <c:v>-0.23244208</c:v>
                </c:pt>
                <c:pt idx="9077">
                  <c:v>-0.22947143</c:v>
                </c:pt>
                <c:pt idx="9078">
                  <c:v>-0.22620477</c:v>
                </c:pt>
                <c:pt idx="9079">
                  <c:v>-0.22269414000000001</c:v>
                </c:pt>
                <c:pt idx="9080">
                  <c:v>-0.21904668999999999</c:v>
                </c:pt>
                <c:pt idx="9081">
                  <c:v>-0.21529896000000001</c:v>
                </c:pt>
                <c:pt idx="9082">
                  <c:v>-0.21158816</c:v>
                </c:pt>
                <c:pt idx="9083">
                  <c:v>-0.20784806</c:v>
                </c:pt>
                <c:pt idx="9084">
                  <c:v>-0.20408480000000001</c:v>
                </c:pt>
                <c:pt idx="9085">
                  <c:v>-0.20002637000000001</c:v>
                </c:pt>
                <c:pt idx="9086">
                  <c:v>-0.19583798999999999</c:v>
                </c:pt>
                <c:pt idx="9087">
                  <c:v>-0.19153066999999999</c:v>
                </c:pt>
                <c:pt idx="9088">
                  <c:v>-0.18686153</c:v>
                </c:pt>
                <c:pt idx="9089">
                  <c:v>-0.18204862999999999</c:v>
                </c:pt>
                <c:pt idx="9090">
                  <c:v>-0.17725556000000001</c:v>
                </c:pt>
                <c:pt idx="9091">
                  <c:v>-0.17250857999999999</c:v>
                </c:pt>
                <c:pt idx="9092">
                  <c:v>-0.16803138000000001</c:v>
                </c:pt>
                <c:pt idx="9093">
                  <c:v>-0.16377074999999999</c:v>
                </c:pt>
                <c:pt idx="9094">
                  <c:v>-0.15966488000000001</c:v>
                </c:pt>
                <c:pt idx="9095">
                  <c:v>-0.15570091</c:v>
                </c:pt>
                <c:pt idx="9096">
                  <c:v>-0.15197129000000001</c:v>
                </c:pt>
                <c:pt idx="9097">
                  <c:v>-0.14842806</c:v>
                </c:pt>
                <c:pt idx="9098">
                  <c:v>-0.14481057</c:v>
                </c:pt>
                <c:pt idx="9099">
                  <c:v>-0.14139087</c:v>
                </c:pt>
                <c:pt idx="9100">
                  <c:v>-0.13819223</c:v>
                </c:pt>
                <c:pt idx="9101">
                  <c:v>-0.13527987</c:v>
                </c:pt>
                <c:pt idx="9102">
                  <c:v>-0.1327981</c:v>
                </c:pt>
                <c:pt idx="9103">
                  <c:v>-0.13062161999999999</c:v>
                </c:pt>
                <c:pt idx="9104">
                  <c:v>-0.12900987</c:v>
                </c:pt>
                <c:pt idx="9105">
                  <c:v>-0.12750279</c:v>
                </c:pt>
                <c:pt idx="9106">
                  <c:v>-0.12596155000000001</c:v>
                </c:pt>
                <c:pt idx="9107">
                  <c:v>-0.12455091</c:v>
                </c:pt>
                <c:pt idx="9108">
                  <c:v>-0.12313172999999999</c:v>
                </c:pt>
                <c:pt idx="9109">
                  <c:v>-0.12208938</c:v>
                </c:pt>
                <c:pt idx="9110">
                  <c:v>-0.12134006</c:v>
                </c:pt>
                <c:pt idx="9111">
                  <c:v>-0.12074996</c:v>
                </c:pt>
                <c:pt idx="9112">
                  <c:v>-0.1201469</c:v>
                </c:pt>
                <c:pt idx="9113">
                  <c:v>-0.11951994000000001</c:v>
                </c:pt>
                <c:pt idx="9114">
                  <c:v>-0.1189528</c:v>
                </c:pt>
                <c:pt idx="9115">
                  <c:v>-0.11822319000000001</c:v>
                </c:pt>
                <c:pt idx="9116">
                  <c:v>-0.11758475</c:v>
                </c:pt>
                <c:pt idx="9117">
                  <c:v>-0.11679908999999999</c:v>
                </c:pt>
                <c:pt idx="9118">
                  <c:v>-0.11598079</c:v>
                </c:pt>
                <c:pt idx="9119">
                  <c:v>-0.11512317</c:v>
                </c:pt>
                <c:pt idx="9120">
                  <c:v>-0.11432948</c:v>
                </c:pt>
                <c:pt idx="9121">
                  <c:v>-0.11332488</c:v>
                </c:pt>
                <c:pt idx="9122">
                  <c:v>-0.11222715</c:v>
                </c:pt>
                <c:pt idx="9123">
                  <c:v>-0.11139132</c:v>
                </c:pt>
                <c:pt idx="9124">
                  <c:v>-0.11086962</c:v>
                </c:pt>
                <c:pt idx="9125">
                  <c:v>-0.11058316999999999</c:v>
                </c:pt>
                <c:pt idx="9126">
                  <c:v>-0.11037505</c:v>
                </c:pt>
                <c:pt idx="9127">
                  <c:v>-0.11007997999999999</c:v>
                </c:pt>
                <c:pt idx="9128">
                  <c:v>-0.10962389</c:v>
                </c:pt>
                <c:pt idx="9129">
                  <c:v>-0.10906641</c:v>
                </c:pt>
                <c:pt idx="9130">
                  <c:v>-0.10855693</c:v>
                </c:pt>
                <c:pt idx="9131">
                  <c:v>-0.10797949</c:v>
                </c:pt>
                <c:pt idx="9132">
                  <c:v>-0.10767142</c:v>
                </c:pt>
                <c:pt idx="9133">
                  <c:v>-0.10769831000000001</c:v>
                </c:pt>
                <c:pt idx="9134">
                  <c:v>-0.10785799</c:v>
                </c:pt>
                <c:pt idx="9135">
                  <c:v>-0.10809539</c:v>
                </c:pt>
                <c:pt idx="9136">
                  <c:v>-0.10844996</c:v>
                </c:pt>
                <c:pt idx="9137">
                  <c:v>-0.1091013</c:v>
                </c:pt>
                <c:pt idx="9138">
                  <c:v>-0.1098351</c:v>
                </c:pt>
                <c:pt idx="9139">
                  <c:v>-0.11085128</c:v>
                </c:pt>
                <c:pt idx="9140">
                  <c:v>-0.11200486</c:v>
                </c:pt>
                <c:pt idx="9141">
                  <c:v>-0.11315034</c:v>
                </c:pt>
                <c:pt idx="9142">
                  <c:v>-0.11423547000000001</c:v>
                </c:pt>
                <c:pt idx="9143">
                  <c:v>-0.1150862</c:v>
                </c:pt>
                <c:pt idx="9144">
                  <c:v>-0.11561673</c:v>
                </c:pt>
                <c:pt idx="9145">
                  <c:v>-0.11590656000000001</c:v>
                </c:pt>
                <c:pt idx="9146">
                  <c:v>-0.11613809</c:v>
                </c:pt>
                <c:pt idx="9147">
                  <c:v>-0.11630979</c:v>
                </c:pt>
                <c:pt idx="9148">
                  <c:v>-0.11635942000000001</c:v>
                </c:pt>
                <c:pt idx="9149">
                  <c:v>-0.1164792</c:v>
                </c:pt>
                <c:pt idx="9150">
                  <c:v>-0.11644765</c:v>
                </c:pt>
                <c:pt idx="9151">
                  <c:v>-0.1164689</c:v>
                </c:pt>
                <c:pt idx="9152">
                  <c:v>-0.11635701</c:v>
                </c:pt>
                <c:pt idx="9153">
                  <c:v>-0.11584335</c:v>
                </c:pt>
                <c:pt idx="9154">
                  <c:v>-0.11532267</c:v>
                </c:pt>
                <c:pt idx="9155">
                  <c:v>-0.11476841</c:v>
                </c:pt>
                <c:pt idx="9156">
                  <c:v>-0.11424063</c:v>
                </c:pt>
                <c:pt idx="9157">
                  <c:v>-0.11369629000000001</c:v>
                </c:pt>
                <c:pt idx="9158">
                  <c:v>-0.11310283</c:v>
                </c:pt>
                <c:pt idx="9159">
                  <c:v>-0.11232489</c:v>
                </c:pt>
                <c:pt idx="9160">
                  <c:v>-0.11141230000000001</c:v>
                </c:pt>
                <c:pt idx="9161">
                  <c:v>-0.11046364</c:v>
                </c:pt>
                <c:pt idx="9162">
                  <c:v>-0.10962084</c:v>
                </c:pt>
                <c:pt idx="9163">
                  <c:v>-0.10841546000000001</c:v>
                </c:pt>
                <c:pt idx="9164">
                  <c:v>-0.10721031</c:v>
                </c:pt>
                <c:pt idx="9165">
                  <c:v>-0.10592559999999999</c:v>
                </c:pt>
                <c:pt idx="9166">
                  <c:v>-0.10438232</c:v>
                </c:pt>
                <c:pt idx="9167">
                  <c:v>-0.10276164</c:v>
                </c:pt>
                <c:pt idx="9168">
                  <c:v>-0.10124834000000001</c:v>
                </c:pt>
                <c:pt idx="9169">
                  <c:v>-9.973282E-2</c:v>
                </c:pt>
                <c:pt idx="9170">
                  <c:v>-9.8166789000000004E-2</c:v>
                </c:pt>
                <c:pt idx="9171">
                  <c:v>-9.6828286999999999E-2</c:v>
                </c:pt>
                <c:pt idx="9172">
                  <c:v>-9.5445861000000007E-2</c:v>
                </c:pt>
                <c:pt idx="9173">
                  <c:v>-9.4046619999999997E-2</c:v>
                </c:pt>
                <c:pt idx="9174">
                  <c:v>-9.278148E-2</c:v>
                </c:pt>
                <c:pt idx="9175">
                  <c:v>-9.1387298000000006E-2</c:v>
                </c:pt>
                <c:pt idx="9176">
                  <c:v>-8.9939805999999997E-2</c:v>
                </c:pt>
                <c:pt idx="9177">
                  <c:v>-8.8421608999999998E-2</c:v>
                </c:pt>
                <c:pt idx="9178">
                  <c:v>-8.6735822000000004E-2</c:v>
                </c:pt>
                <c:pt idx="9179">
                  <c:v>-8.4899924000000002E-2</c:v>
                </c:pt>
                <c:pt idx="9180">
                  <c:v>-8.2905154999999994E-2</c:v>
                </c:pt>
                <c:pt idx="9181">
                  <c:v>-8.0834460999999996E-2</c:v>
                </c:pt>
                <c:pt idx="9182">
                  <c:v>-7.8718017000000001E-2</c:v>
                </c:pt>
                <c:pt idx="9183">
                  <c:v>-7.6410707999999994E-2</c:v>
                </c:pt>
                <c:pt idx="9184">
                  <c:v>-7.3966498000000006E-2</c:v>
                </c:pt>
                <c:pt idx="9185">
                  <c:v>-7.1475446999999998E-2</c:v>
                </c:pt>
                <c:pt idx="9186">
                  <c:v>-6.9168986000000002E-2</c:v>
                </c:pt>
                <c:pt idx="9187">
                  <c:v>-6.6602719000000005E-2</c:v>
                </c:pt>
                <c:pt idx="9188">
                  <c:v>-6.4010678000000001E-2</c:v>
                </c:pt>
                <c:pt idx="9189">
                  <c:v>-6.1414742000000001E-2</c:v>
                </c:pt>
                <c:pt idx="9190">
                  <c:v>-5.8794087000000002E-2</c:v>
                </c:pt>
                <c:pt idx="9191">
                  <c:v>-5.6295683999999999E-2</c:v>
                </c:pt>
                <c:pt idx="9192">
                  <c:v>-5.3749945E-2</c:v>
                </c:pt>
                <c:pt idx="9193">
                  <c:v>-5.1301887999999997E-2</c:v>
                </c:pt>
                <c:pt idx="9194">
                  <c:v>-4.8942301000000001E-2</c:v>
                </c:pt>
                <c:pt idx="9195">
                  <c:v>-4.6554724999999998E-2</c:v>
                </c:pt>
                <c:pt idx="9196">
                  <c:v>-4.4191942999999997E-2</c:v>
                </c:pt>
                <c:pt idx="9197">
                  <c:v>-4.1804568E-2</c:v>
                </c:pt>
                <c:pt idx="9198">
                  <c:v>-3.9391046999999998E-2</c:v>
                </c:pt>
                <c:pt idx="9199">
                  <c:v>-3.6741010999999997E-2</c:v>
                </c:pt>
                <c:pt idx="9200">
                  <c:v>-3.4170884999999998E-2</c:v>
                </c:pt>
                <c:pt idx="9201">
                  <c:v>-3.1495210000000003E-2</c:v>
                </c:pt>
                <c:pt idx="9202">
                  <c:v>-2.8706617E-2</c:v>
                </c:pt>
                <c:pt idx="9203">
                  <c:v>-2.6122981E-2</c:v>
                </c:pt>
                <c:pt idx="9204">
                  <c:v>-2.3658470000000001E-2</c:v>
                </c:pt>
                <c:pt idx="9205">
                  <c:v>-2.1425710000000001E-2</c:v>
                </c:pt>
                <c:pt idx="9206">
                  <c:v>-1.9473634E-2</c:v>
                </c:pt>
                <c:pt idx="9207">
                  <c:v>-1.7523515999999999E-2</c:v>
                </c:pt>
                <c:pt idx="9208">
                  <c:v>-1.5776732000000002E-2</c:v>
                </c:pt>
                <c:pt idx="9209">
                  <c:v>-1.4165284E-2</c:v>
                </c:pt>
                <c:pt idx="9210">
                  <c:v>-1.2706281E-2</c:v>
                </c:pt>
                <c:pt idx="9211">
                  <c:v>-1.1357763E-2</c:v>
                </c:pt>
                <c:pt idx="9212">
                  <c:v>-9.8746366000000002E-3</c:v>
                </c:pt>
                <c:pt idx="9213">
                  <c:v>-8.3668231999999999E-3</c:v>
                </c:pt>
                <c:pt idx="9214">
                  <c:v>-6.7309947000000004E-3</c:v>
                </c:pt>
                <c:pt idx="9215">
                  <c:v>-5.0808883999999997E-3</c:v>
                </c:pt>
                <c:pt idx="9216">
                  <c:v>-3.2067047000000001E-3</c:v>
                </c:pt>
                <c:pt idx="9217">
                  <c:v>-1.2424411E-3</c:v>
                </c:pt>
                <c:pt idx="9218">
                  <c:v>9.3485002000000001E-4</c:v>
                </c:pt>
                <c:pt idx="9219">
                  <c:v>3.1298154999999999E-3</c:v>
                </c:pt>
                <c:pt idx="9220">
                  <c:v>5.4956238000000001E-3</c:v>
                </c:pt>
                <c:pt idx="9221">
                  <c:v>8.1225845000000001E-3</c:v>
                </c:pt>
                <c:pt idx="9222">
                  <c:v>1.0800954999999999E-2</c:v>
                </c:pt>
                <c:pt idx="9223">
                  <c:v>1.3534917E-2</c:v>
                </c:pt>
                <c:pt idx="9224">
                  <c:v>1.6516552E-2</c:v>
                </c:pt>
                <c:pt idx="9225">
                  <c:v>1.9758338E-2</c:v>
                </c:pt>
                <c:pt idx="9226">
                  <c:v>2.3032416999999999E-2</c:v>
                </c:pt>
                <c:pt idx="9227">
                  <c:v>2.6465896999999999E-2</c:v>
                </c:pt>
                <c:pt idx="9228">
                  <c:v>3.0106872999999999E-2</c:v>
                </c:pt>
                <c:pt idx="9229">
                  <c:v>3.3671314000000001E-2</c:v>
                </c:pt>
                <c:pt idx="9230">
                  <c:v>3.7365904999999998E-2</c:v>
                </c:pt>
                <c:pt idx="9231">
                  <c:v>4.1105876E-2</c:v>
                </c:pt>
                <c:pt idx="9232">
                  <c:v>4.4934560999999998E-2</c:v>
                </c:pt>
                <c:pt idx="9233">
                  <c:v>4.8835653E-2</c:v>
                </c:pt>
                <c:pt idx="9234">
                  <c:v>5.2859955E-2</c:v>
                </c:pt>
                <c:pt idx="9235">
                  <c:v>5.7194661000000001E-2</c:v>
                </c:pt>
                <c:pt idx="9236">
                  <c:v>6.1519757000000001E-2</c:v>
                </c:pt>
                <c:pt idx="9237">
                  <c:v>6.6043357999999996E-2</c:v>
                </c:pt>
                <c:pt idx="9238">
                  <c:v>7.0711886000000002E-2</c:v>
                </c:pt>
                <c:pt idx="9239">
                  <c:v>7.5444188999999995E-2</c:v>
                </c:pt>
                <c:pt idx="9240">
                  <c:v>8.0282779999999998E-2</c:v>
                </c:pt>
                <c:pt idx="9241">
                  <c:v>8.5098851000000003E-2</c:v>
                </c:pt>
                <c:pt idx="9242">
                  <c:v>8.9914279E-2</c:v>
                </c:pt>
                <c:pt idx="9243">
                  <c:v>9.4810565999999999E-2</c:v>
                </c:pt>
                <c:pt idx="9244">
                  <c:v>9.9737856999999999E-2</c:v>
                </c:pt>
                <c:pt idx="9245">
                  <c:v>0.10446261</c:v>
                </c:pt>
                <c:pt idx="9246">
                  <c:v>0.10906028</c:v>
                </c:pt>
                <c:pt idx="9247">
                  <c:v>0.11349123999999999</c:v>
                </c:pt>
                <c:pt idx="9248">
                  <c:v>0.11777735</c:v>
                </c:pt>
                <c:pt idx="9249">
                  <c:v>0.12197848999999999</c:v>
                </c:pt>
                <c:pt idx="9250">
                  <c:v>0.12613725000000001</c:v>
                </c:pt>
                <c:pt idx="9251">
                  <c:v>0.13009005000000001</c:v>
                </c:pt>
                <c:pt idx="9252">
                  <c:v>0.13399812</c:v>
                </c:pt>
                <c:pt idx="9253">
                  <c:v>0.13784337999999999</c:v>
                </c:pt>
                <c:pt idx="9254">
                  <c:v>0.14144176999999999</c:v>
                </c:pt>
                <c:pt idx="9255">
                  <c:v>0.14479729</c:v>
                </c:pt>
                <c:pt idx="9256">
                  <c:v>0.14801183000000001</c:v>
                </c:pt>
                <c:pt idx="9257">
                  <c:v>0.15120476999999999</c:v>
                </c:pt>
                <c:pt idx="9258">
                  <c:v>0.15453030000000001</c:v>
                </c:pt>
                <c:pt idx="9259">
                  <c:v>0.1578068</c:v>
                </c:pt>
                <c:pt idx="9260">
                  <c:v>0.16100297999999999</c:v>
                </c:pt>
                <c:pt idx="9261">
                  <c:v>0.16384220999999999</c:v>
                </c:pt>
                <c:pt idx="9262">
                  <c:v>0.16679969</c:v>
                </c:pt>
                <c:pt idx="9263">
                  <c:v>0.16968775</c:v>
                </c:pt>
                <c:pt idx="9264">
                  <c:v>0.17261348000000001</c:v>
                </c:pt>
                <c:pt idx="9265">
                  <c:v>0.17553384</c:v>
                </c:pt>
                <c:pt idx="9266">
                  <c:v>0.17836249000000001</c:v>
                </c:pt>
                <c:pt idx="9267">
                  <c:v>0.18118082999999999</c:v>
                </c:pt>
                <c:pt idx="9268">
                  <c:v>0.18411485</c:v>
                </c:pt>
                <c:pt idx="9269">
                  <c:v>0.1869739</c:v>
                </c:pt>
                <c:pt idx="9270">
                  <c:v>0.18962307</c:v>
                </c:pt>
                <c:pt idx="9271">
                  <c:v>0.19227338999999999</c:v>
                </c:pt>
                <c:pt idx="9272">
                  <c:v>0.19469533999999999</c:v>
                </c:pt>
                <c:pt idx="9273">
                  <c:v>0.19715400999999999</c:v>
                </c:pt>
                <c:pt idx="9274">
                  <c:v>0.19970951000000001</c:v>
                </c:pt>
                <c:pt idx="9275">
                  <c:v>0.20216935</c:v>
                </c:pt>
                <c:pt idx="9276">
                  <c:v>0.20448957000000001</c:v>
                </c:pt>
                <c:pt idx="9277">
                  <c:v>0.20655006000000001</c:v>
                </c:pt>
                <c:pt idx="9278">
                  <c:v>0.20852573999999999</c:v>
                </c:pt>
                <c:pt idx="9279">
                  <c:v>0.21056968000000001</c:v>
                </c:pt>
                <c:pt idx="9280">
                  <c:v>0.21244555000000001</c:v>
                </c:pt>
                <c:pt idx="9281">
                  <c:v>0.21441899</c:v>
                </c:pt>
                <c:pt idx="9282">
                  <c:v>0.21623808</c:v>
                </c:pt>
                <c:pt idx="9283">
                  <c:v>0.2180348</c:v>
                </c:pt>
                <c:pt idx="9284">
                  <c:v>0.21977592000000001</c:v>
                </c:pt>
                <c:pt idx="9285">
                  <c:v>0.22165961000000001</c:v>
                </c:pt>
                <c:pt idx="9286">
                  <c:v>0.22349731</c:v>
                </c:pt>
                <c:pt idx="9287">
                  <c:v>0.22534698</c:v>
                </c:pt>
                <c:pt idx="9288">
                  <c:v>0.22722342000000001</c:v>
                </c:pt>
                <c:pt idx="9289">
                  <c:v>0.22890986999999999</c:v>
                </c:pt>
                <c:pt idx="9290">
                  <c:v>0.23050298</c:v>
                </c:pt>
                <c:pt idx="9291">
                  <c:v>0.23221525000000001</c:v>
                </c:pt>
                <c:pt idx="9292">
                  <c:v>0.23392104999999999</c:v>
                </c:pt>
                <c:pt idx="9293">
                  <c:v>0.23558348000000001</c:v>
                </c:pt>
                <c:pt idx="9294">
                  <c:v>0.23741233</c:v>
                </c:pt>
                <c:pt idx="9295">
                  <c:v>0.23902264000000001</c:v>
                </c:pt>
                <c:pt idx="9296">
                  <c:v>0.24046622000000001</c:v>
                </c:pt>
                <c:pt idx="9297">
                  <c:v>0.24199975000000001</c:v>
                </c:pt>
                <c:pt idx="9298">
                  <c:v>0.24376402</c:v>
                </c:pt>
                <c:pt idx="9299">
                  <c:v>0.24574876000000001</c:v>
                </c:pt>
                <c:pt idx="9300">
                  <c:v>0.24745064</c:v>
                </c:pt>
                <c:pt idx="9301">
                  <c:v>0.24875378000000001</c:v>
                </c:pt>
                <c:pt idx="9302">
                  <c:v>0.24982530999999999</c:v>
                </c:pt>
                <c:pt idx="9303">
                  <c:v>0.25083367000000001</c:v>
                </c:pt>
                <c:pt idx="9304">
                  <c:v>0.25178052000000001</c:v>
                </c:pt>
                <c:pt idx="9305">
                  <c:v>0.25255209000000001</c:v>
                </c:pt>
                <c:pt idx="9306">
                  <c:v>0.25325353</c:v>
                </c:pt>
                <c:pt idx="9307">
                  <c:v>0.25391248</c:v>
                </c:pt>
                <c:pt idx="9308">
                  <c:v>0.25436568999999998</c:v>
                </c:pt>
                <c:pt idx="9309">
                  <c:v>0.25472429000000002</c:v>
                </c:pt>
                <c:pt idx="9310">
                  <c:v>0.25478359</c:v>
                </c:pt>
                <c:pt idx="9311">
                  <c:v>0.25479464000000002</c:v>
                </c:pt>
                <c:pt idx="9312">
                  <c:v>0.25489341999999998</c:v>
                </c:pt>
                <c:pt idx="9313">
                  <c:v>0.25507695000000002</c:v>
                </c:pt>
                <c:pt idx="9314">
                  <c:v>0.25519929000000002</c:v>
                </c:pt>
                <c:pt idx="9315">
                  <c:v>0.25504353000000002</c:v>
                </c:pt>
                <c:pt idx="9316">
                  <c:v>0.25464518000000003</c:v>
                </c:pt>
                <c:pt idx="9317">
                  <c:v>0.25377144000000001</c:v>
                </c:pt>
                <c:pt idx="9318">
                  <c:v>0.25275233000000003</c:v>
                </c:pt>
                <c:pt idx="9319">
                  <c:v>0.25151983999999999</c:v>
                </c:pt>
                <c:pt idx="9320">
                  <c:v>0.25025671999999999</c:v>
                </c:pt>
                <c:pt idx="9321">
                  <c:v>0.2488929</c:v>
                </c:pt>
                <c:pt idx="9322">
                  <c:v>0.24746096000000001</c:v>
                </c:pt>
                <c:pt idx="9323">
                  <c:v>0.24597189</c:v>
                </c:pt>
                <c:pt idx="9324">
                  <c:v>0.24429819999999999</c:v>
                </c:pt>
                <c:pt idx="9325">
                  <c:v>0.24262183000000001</c:v>
                </c:pt>
                <c:pt idx="9326">
                  <c:v>0.24113214999999999</c:v>
                </c:pt>
                <c:pt idx="9327">
                  <c:v>0.23975706999999999</c:v>
                </c:pt>
                <c:pt idx="9328">
                  <c:v>0.23863935999999999</c:v>
                </c:pt>
                <c:pt idx="9329">
                  <c:v>0.23769796000000001</c:v>
                </c:pt>
                <c:pt idx="9330">
                  <c:v>0.23670318000000001</c:v>
                </c:pt>
                <c:pt idx="9331">
                  <c:v>0.23581714000000001</c:v>
                </c:pt>
                <c:pt idx="9332">
                  <c:v>0.23500209</c:v>
                </c:pt>
                <c:pt idx="9333">
                  <c:v>0.23418564</c:v>
                </c:pt>
                <c:pt idx="9334">
                  <c:v>0.23335396</c:v>
                </c:pt>
                <c:pt idx="9335">
                  <c:v>0.23261049</c:v>
                </c:pt>
                <c:pt idx="9336">
                  <c:v>0.23194761999999999</c:v>
                </c:pt>
                <c:pt idx="9337">
                  <c:v>0.23134062999999999</c:v>
                </c:pt>
                <c:pt idx="9338">
                  <c:v>0.23086851999999999</c:v>
                </c:pt>
                <c:pt idx="9339">
                  <c:v>0.23025872999999999</c:v>
                </c:pt>
                <c:pt idx="9340">
                  <c:v>0.22965637999999999</c:v>
                </c:pt>
                <c:pt idx="9341">
                  <c:v>0.22917150999999999</c:v>
                </c:pt>
                <c:pt idx="9342">
                  <c:v>0.22864508</c:v>
                </c:pt>
                <c:pt idx="9343">
                  <c:v>0.22810105</c:v>
                </c:pt>
                <c:pt idx="9344">
                  <c:v>0.22724167000000001</c:v>
                </c:pt>
                <c:pt idx="9345">
                  <c:v>0.22634683</c:v>
                </c:pt>
                <c:pt idx="9346">
                  <c:v>0.22547296</c:v>
                </c:pt>
                <c:pt idx="9347">
                  <c:v>0.22442717000000001</c:v>
                </c:pt>
                <c:pt idx="9348">
                  <c:v>0.22321851000000001</c:v>
                </c:pt>
                <c:pt idx="9349">
                  <c:v>0.22189324999999999</c:v>
                </c:pt>
                <c:pt idx="9350">
                  <c:v>0.22022203000000001</c:v>
                </c:pt>
                <c:pt idx="9351">
                  <c:v>0.21831373000000001</c:v>
                </c:pt>
                <c:pt idx="9352">
                  <c:v>0.21630468</c:v>
                </c:pt>
                <c:pt idx="9353">
                  <c:v>0.21401744</c:v>
                </c:pt>
                <c:pt idx="9354">
                  <c:v>0.21154758000000001</c:v>
                </c:pt>
                <c:pt idx="9355">
                  <c:v>0.20879892</c:v>
                </c:pt>
                <c:pt idx="9356">
                  <c:v>0.20587126</c:v>
                </c:pt>
                <c:pt idx="9357">
                  <c:v>0.20270827</c:v>
                </c:pt>
                <c:pt idx="9358">
                  <c:v>0.19964193</c:v>
                </c:pt>
                <c:pt idx="9359">
                  <c:v>0.19649512</c:v>
                </c:pt>
                <c:pt idx="9360">
                  <c:v>0.19342602</c:v>
                </c:pt>
                <c:pt idx="9361">
                  <c:v>0.19027068</c:v>
                </c:pt>
                <c:pt idx="9362">
                  <c:v>0.18728379000000001</c:v>
                </c:pt>
                <c:pt idx="9363">
                  <c:v>0.18418892000000001</c:v>
                </c:pt>
                <c:pt idx="9364">
                  <c:v>0.18083779999999999</c:v>
                </c:pt>
                <c:pt idx="9365">
                  <c:v>0.17742336</c:v>
                </c:pt>
                <c:pt idx="9366">
                  <c:v>0.17396558000000001</c:v>
                </c:pt>
                <c:pt idx="9367">
                  <c:v>0.17030524</c:v>
                </c:pt>
                <c:pt idx="9368">
                  <c:v>0.16653596000000001</c:v>
                </c:pt>
                <c:pt idx="9369">
                  <c:v>0.16256118</c:v>
                </c:pt>
                <c:pt idx="9370">
                  <c:v>0.15856513</c:v>
                </c:pt>
                <c:pt idx="9371">
                  <c:v>0.15445506000000001</c:v>
                </c:pt>
                <c:pt idx="9372">
                  <c:v>0.15030377</c:v>
                </c:pt>
                <c:pt idx="9373">
                  <c:v>0.14598912</c:v>
                </c:pt>
                <c:pt idx="9374">
                  <c:v>0.14142276000000001</c:v>
                </c:pt>
                <c:pt idx="9375">
                  <c:v>0.13671527999999999</c:v>
                </c:pt>
                <c:pt idx="9376">
                  <c:v>0.131914</c:v>
                </c:pt>
                <c:pt idx="9377">
                  <c:v>0.12708295999999999</c:v>
                </c:pt>
                <c:pt idx="9378">
                  <c:v>0.12198041</c:v>
                </c:pt>
                <c:pt idx="9379">
                  <c:v>0.11672225999999999</c:v>
                </c:pt>
                <c:pt idx="9380">
                  <c:v>0.111497</c:v>
                </c:pt>
                <c:pt idx="9381">
                  <c:v>0.1062483</c:v>
                </c:pt>
                <c:pt idx="9382">
                  <c:v>0.10102303999999999</c:v>
                </c:pt>
                <c:pt idx="9383">
                  <c:v>9.5767198999999997E-2</c:v>
                </c:pt>
                <c:pt idx="9384">
                  <c:v>9.0609947999999996E-2</c:v>
                </c:pt>
                <c:pt idx="9385">
                  <c:v>8.5527211000000006E-2</c:v>
                </c:pt>
                <c:pt idx="9386">
                  <c:v>8.0495945999999999E-2</c:v>
                </c:pt>
                <c:pt idx="9387">
                  <c:v>7.5648852000000003E-2</c:v>
                </c:pt>
                <c:pt idx="9388">
                  <c:v>7.0917989000000001E-2</c:v>
                </c:pt>
                <c:pt idx="9389">
                  <c:v>6.6460637000000003E-2</c:v>
                </c:pt>
                <c:pt idx="9390">
                  <c:v>6.2081903000000001E-2</c:v>
                </c:pt>
                <c:pt idx="9391">
                  <c:v>5.7630014E-2</c:v>
                </c:pt>
                <c:pt idx="9392">
                  <c:v>5.3425796999999997E-2</c:v>
                </c:pt>
                <c:pt idx="9393">
                  <c:v>4.9228346999999999E-2</c:v>
                </c:pt>
                <c:pt idx="9394">
                  <c:v>4.5212283999999998E-2</c:v>
                </c:pt>
                <c:pt idx="9395">
                  <c:v>4.1426165000000001E-2</c:v>
                </c:pt>
                <c:pt idx="9396">
                  <c:v>3.7790543000000003E-2</c:v>
                </c:pt>
                <c:pt idx="9397">
                  <c:v>3.4299807000000002E-2</c:v>
                </c:pt>
                <c:pt idx="9398">
                  <c:v>3.1035722000000002E-2</c:v>
                </c:pt>
                <c:pt idx="9399">
                  <c:v>2.8036169999999999E-2</c:v>
                </c:pt>
                <c:pt idx="9400">
                  <c:v>2.5023607E-2</c:v>
                </c:pt>
                <c:pt idx="9401">
                  <c:v>2.1882981999999999E-2</c:v>
                </c:pt>
                <c:pt idx="9402">
                  <c:v>1.8865400000000001E-2</c:v>
                </c:pt>
                <c:pt idx="9403">
                  <c:v>1.5978157E-2</c:v>
                </c:pt>
                <c:pt idx="9404">
                  <c:v>1.3280133E-2</c:v>
                </c:pt>
                <c:pt idx="9405">
                  <c:v>1.0616848999999999E-2</c:v>
                </c:pt>
                <c:pt idx="9406">
                  <c:v>8.0594803999999992E-3</c:v>
                </c:pt>
                <c:pt idx="9407">
                  <c:v>5.4937969999999999E-3</c:v>
                </c:pt>
                <c:pt idx="9408">
                  <c:v>2.8439666000000001E-3</c:v>
                </c:pt>
                <c:pt idx="9409">
                  <c:v>6.9823190999999995E-5</c:v>
                </c:pt>
                <c:pt idx="9410">
                  <c:v>-2.9304773E-3</c:v>
                </c:pt>
                <c:pt idx="9411">
                  <c:v>-5.7769305000000002E-3</c:v>
                </c:pt>
                <c:pt idx="9412">
                  <c:v>-8.5818866999999993E-3</c:v>
                </c:pt>
                <c:pt idx="9413">
                  <c:v>-1.1366905E-2</c:v>
                </c:pt>
                <c:pt idx="9414">
                  <c:v>-1.4181714999999999E-2</c:v>
                </c:pt>
                <c:pt idx="9415">
                  <c:v>-1.6904927E-2</c:v>
                </c:pt>
                <c:pt idx="9416">
                  <c:v>-1.9478458000000001E-2</c:v>
                </c:pt>
                <c:pt idx="9417">
                  <c:v>-2.1951442000000002E-2</c:v>
                </c:pt>
                <c:pt idx="9418">
                  <c:v>-2.4478162000000001E-2</c:v>
                </c:pt>
                <c:pt idx="9419">
                  <c:v>-2.6877279E-2</c:v>
                </c:pt>
                <c:pt idx="9420">
                  <c:v>-2.9229937000000001E-2</c:v>
                </c:pt>
                <c:pt idx="9421">
                  <c:v>-3.1425027000000001E-2</c:v>
                </c:pt>
                <c:pt idx="9422">
                  <c:v>-3.3379498000000001E-2</c:v>
                </c:pt>
                <c:pt idx="9423">
                  <c:v>-3.5125920999999997E-2</c:v>
                </c:pt>
                <c:pt idx="9424">
                  <c:v>-3.6602558E-2</c:v>
                </c:pt>
                <c:pt idx="9425">
                  <c:v>-3.7976861000000001E-2</c:v>
                </c:pt>
                <c:pt idx="9426">
                  <c:v>-3.9099203999999999E-2</c:v>
                </c:pt>
                <c:pt idx="9427">
                  <c:v>-3.9966841000000003E-2</c:v>
                </c:pt>
                <c:pt idx="9428">
                  <c:v>-4.0797058999999997E-2</c:v>
                </c:pt>
                <c:pt idx="9429">
                  <c:v>-4.1476789999999999E-2</c:v>
                </c:pt>
                <c:pt idx="9430">
                  <c:v>-4.1880491999999998E-2</c:v>
                </c:pt>
                <c:pt idx="9431">
                  <c:v>-4.2236943999999998E-2</c:v>
                </c:pt>
                <c:pt idx="9432">
                  <c:v>-4.260456E-2</c:v>
                </c:pt>
                <c:pt idx="9433">
                  <c:v>-4.2835025999999998E-2</c:v>
                </c:pt>
                <c:pt idx="9434">
                  <c:v>-4.2778148000000002E-2</c:v>
                </c:pt>
                <c:pt idx="9435">
                  <c:v>-4.2682462999999997E-2</c:v>
                </c:pt>
                <c:pt idx="9436">
                  <c:v>-4.2575421000000002E-2</c:v>
                </c:pt>
                <c:pt idx="9437">
                  <c:v>-4.2422946000000003E-2</c:v>
                </c:pt>
                <c:pt idx="9438">
                  <c:v>-4.2069784999999998E-2</c:v>
                </c:pt>
                <c:pt idx="9439">
                  <c:v>-4.1678302E-2</c:v>
                </c:pt>
                <c:pt idx="9440">
                  <c:v>-4.1201125999999998E-2</c:v>
                </c:pt>
                <c:pt idx="9441">
                  <c:v>-4.0562942999999997E-2</c:v>
                </c:pt>
                <c:pt idx="9442">
                  <c:v>-3.9775774E-2</c:v>
                </c:pt>
                <c:pt idx="9443">
                  <c:v>-3.8835966999999999E-2</c:v>
                </c:pt>
                <c:pt idx="9444">
                  <c:v>-3.7806186999999998E-2</c:v>
                </c:pt>
                <c:pt idx="9445">
                  <c:v>-3.6813435999999998E-2</c:v>
                </c:pt>
                <c:pt idx="9446">
                  <c:v>-3.5718806999999998E-2</c:v>
                </c:pt>
                <c:pt idx="9447">
                  <c:v>-3.4533184000000001E-2</c:v>
                </c:pt>
                <c:pt idx="9448">
                  <c:v>-3.3370805000000003E-2</c:v>
                </c:pt>
                <c:pt idx="9449">
                  <c:v>-3.2187966999999998E-2</c:v>
                </c:pt>
                <c:pt idx="9450">
                  <c:v>-3.1034500999999999E-2</c:v>
                </c:pt>
                <c:pt idx="9451">
                  <c:v>-2.9777259E-2</c:v>
                </c:pt>
                <c:pt idx="9452">
                  <c:v>-2.8513206999999999E-2</c:v>
                </c:pt>
                <c:pt idx="9453">
                  <c:v>-2.7369087E-2</c:v>
                </c:pt>
                <c:pt idx="9454">
                  <c:v>-2.6124425999999999E-2</c:v>
                </c:pt>
                <c:pt idx="9455">
                  <c:v>-2.4718621E-2</c:v>
                </c:pt>
                <c:pt idx="9456">
                  <c:v>-2.3249112999999998E-2</c:v>
                </c:pt>
                <c:pt idx="9457">
                  <c:v>-2.1648704000000001E-2</c:v>
                </c:pt>
                <c:pt idx="9458">
                  <c:v>-1.9755206000000001E-2</c:v>
                </c:pt>
                <c:pt idx="9459">
                  <c:v>-1.782852E-2</c:v>
                </c:pt>
                <c:pt idx="9460">
                  <c:v>-1.5951303999999999E-2</c:v>
                </c:pt>
                <c:pt idx="9461">
                  <c:v>-1.4208426999999999E-2</c:v>
                </c:pt>
                <c:pt idx="9462">
                  <c:v>-1.2338197E-2</c:v>
                </c:pt>
                <c:pt idx="9463">
                  <c:v>-1.0346252E-2</c:v>
                </c:pt>
                <c:pt idx="9464">
                  <c:v>-8.2236003999999994E-3</c:v>
                </c:pt>
                <c:pt idx="9465">
                  <c:v>-6.2922962999999998E-3</c:v>
                </c:pt>
                <c:pt idx="9466">
                  <c:v>-4.6606811000000003E-3</c:v>
                </c:pt>
                <c:pt idx="9467">
                  <c:v>-3.2946714E-3</c:v>
                </c:pt>
                <c:pt idx="9468">
                  <c:v>-2.0141057000000002E-3</c:v>
                </c:pt>
                <c:pt idx="9469">
                  <c:v>-1.0224107999999999E-3</c:v>
                </c:pt>
                <c:pt idx="9470">
                  <c:v>-1.6867639E-4</c:v>
                </c:pt>
                <c:pt idx="9471">
                  <c:v>6.8438126999999997E-4</c:v>
                </c:pt>
                <c:pt idx="9472">
                  <c:v>1.6125592E-3</c:v>
                </c:pt>
                <c:pt idx="9473">
                  <c:v>2.7071402999999999E-3</c:v>
                </c:pt>
                <c:pt idx="9474">
                  <c:v>3.8969755000000002E-3</c:v>
                </c:pt>
                <c:pt idx="9475">
                  <c:v>5.0497863000000002E-3</c:v>
                </c:pt>
                <c:pt idx="9476">
                  <c:v>6.2409952999999997E-3</c:v>
                </c:pt>
                <c:pt idx="9477">
                  <c:v>7.3840199000000002E-3</c:v>
                </c:pt>
                <c:pt idx="9478">
                  <c:v>8.6006728000000005E-3</c:v>
                </c:pt>
                <c:pt idx="9479">
                  <c:v>9.5357642999999992E-3</c:v>
                </c:pt>
                <c:pt idx="9480">
                  <c:v>1.0212206999999999E-2</c:v>
                </c:pt>
                <c:pt idx="9481">
                  <c:v>1.0887282999999999E-2</c:v>
                </c:pt>
                <c:pt idx="9482">
                  <c:v>1.1278078E-2</c:v>
                </c:pt>
                <c:pt idx="9483">
                  <c:v>1.1449579E-2</c:v>
                </c:pt>
                <c:pt idx="9484">
                  <c:v>1.1466474000000001E-2</c:v>
                </c:pt>
                <c:pt idx="9485">
                  <c:v>1.1390795E-2</c:v>
                </c:pt>
                <c:pt idx="9486">
                  <c:v>1.1341663E-2</c:v>
                </c:pt>
                <c:pt idx="9487">
                  <c:v>1.1273741E-2</c:v>
                </c:pt>
                <c:pt idx="9488">
                  <c:v>1.1169254E-2</c:v>
                </c:pt>
                <c:pt idx="9489">
                  <c:v>1.0842654E-2</c:v>
                </c:pt>
                <c:pt idx="9490">
                  <c:v>1.0622418999999999E-2</c:v>
                </c:pt>
                <c:pt idx="9491">
                  <c:v>1.0655507E-2</c:v>
                </c:pt>
                <c:pt idx="9492">
                  <c:v>1.0827032E-2</c:v>
                </c:pt>
                <c:pt idx="9493">
                  <c:v>1.1149252E-2</c:v>
                </c:pt>
                <c:pt idx="9494">
                  <c:v>1.1636494000000001E-2</c:v>
                </c:pt>
                <c:pt idx="9495">
                  <c:v>1.2203306000000001E-2</c:v>
                </c:pt>
                <c:pt idx="9496">
                  <c:v>1.2812983999999999E-2</c:v>
                </c:pt>
                <c:pt idx="9497">
                  <c:v>1.3627480000000001E-2</c:v>
                </c:pt>
                <c:pt idx="9498">
                  <c:v>1.4408872E-2</c:v>
                </c:pt>
                <c:pt idx="9499">
                  <c:v>1.5174798999999999E-2</c:v>
                </c:pt>
                <c:pt idx="9500">
                  <c:v>1.6001596E-2</c:v>
                </c:pt>
                <c:pt idx="9501">
                  <c:v>1.6652357E-2</c:v>
                </c:pt>
                <c:pt idx="9502">
                  <c:v>1.7479642E-2</c:v>
                </c:pt>
                <c:pt idx="9503">
                  <c:v>1.8246497E-2</c:v>
                </c:pt>
                <c:pt idx="9504">
                  <c:v>1.8971333E-2</c:v>
                </c:pt>
                <c:pt idx="9505">
                  <c:v>1.958787E-2</c:v>
                </c:pt>
                <c:pt idx="9506">
                  <c:v>2.0214850999999999E-2</c:v>
                </c:pt>
                <c:pt idx="9507">
                  <c:v>2.0934235999999998E-2</c:v>
                </c:pt>
                <c:pt idx="9508">
                  <c:v>2.1641865E-2</c:v>
                </c:pt>
                <c:pt idx="9509">
                  <c:v>2.2346281999999999E-2</c:v>
                </c:pt>
                <c:pt idx="9510">
                  <c:v>2.3012201999999999E-2</c:v>
                </c:pt>
                <c:pt idx="9511">
                  <c:v>2.3439604999999999E-2</c:v>
                </c:pt>
                <c:pt idx="9512">
                  <c:v>2.4007302000000001E-2</c:v>
                </c:pt>
                <c:pt idx="9513">
                  <c:v>2.4599393000000001E-2</c:v>
                </c:pt>
                <c:pt idx="9514">
                  <c:v>2.4889184000000002E-2</c:v>
                </c:pt>
                <c:pt idx="9515">
                  <c:v>2.5075318999999999E-2</c:v>
                </c:pt>
                <c:pt idx="9516">
                  <c:v>2.5150868E-2</c:v>
                </c:pt>
                <c:pt idx="9517">
                  <c:v>2.5203880000000001E-2</c:v>
                </c:pt>
                <c:pt idx="9518">
                  <c:v>2.5030006E-2</c:v>
                </c:pt>
                <c:pt idx="9519">
                  <c:v>2.4841404000000001E-2</c:v>
                </c:pt>
                <c:pt idx="9520">
                  <c:v>2.4482039000000001E-2</c:v>
                </c:pt>
                <c:pt idx="9521">
                  <c:v>2.3931335000000001E-2</c:v>
                </c:pt>
                <c:pt idx="9522">
                  <c:v>2.3506945000000001E-2</c:v>
                </c:pt>
                <c:pt idx="9523">
                  <c:v>2.3145230999999999E-2</c:v>
                </c:pt>
                <c:pt idx="9524">
                  <c:v>2.2789993000000001E-2</c:v>
                </c:pt>
                <c:pt idx="9525">
                  <c:v>2.2358947000000001E-2</c:v>
                </c:pt>
                <c:pt idx="9526">
                  <c:v>2.1766905E-2</c:v>
                </c:pt>
                <c:pt idx="9527">
                  <c:v>2.100687E-2</c:v>
                </c:pt>
                <c:pt idx="9528">
                  <c:v>2.0183465000000001E-2</c:v>
                </c:pt>
                <c:pt idx="9529">
                  <c:v>1.9291889E-2</c:v>
                </c:pt>
                <c:pt idx="9530">
                  <c:v>1.8302063E-2</c:v>
                </c:pt>
                <c:pt idx="9531">
                  <c:v>1.7283256E-2</c:v>
                </c:pt>
                <c:pt idx="9532">
                  <c:v>1.60474E-2</c:v>
                </c:pt>
                <c:pt idx="9533">
                  <c:v>1.4835923000000001E-2</c:v>
                </c:pt>
                <c:pt idx="9534">
                  <c:v>1.3736059E-2</c:v>
                </c:pt>
                <c:pt idx="9535">
                  <c:v>1.2529393E-2</c:v>
                </c:pt>
                <c:pt idx="9536">
                  <c:v>1.1226108E-2</c:v>
                </c:pt>
                <c:pt idx="9537">
                  <c:v>1.0014017E-2</c:v>
                </c:pt>
                <c:pt idx="9538">
                  <c:v>8.9739682999999994E-3</c:v>
                </c:pt>
                <c:pt idx="9539">
                  <c:v>8.0107895000000005E-3</c:v>
                </c:pt>
                <c:pt idx="9540">
                  <c:v>6.9747827000000004E-3</c:v>
                </c:pt>
                <c:pt idx="9541">
                  <c:v>5.7518954999999997E-3</c:v>
                </c:pt>
                <c:pt idx="9542">
                  <c:v>4.4718963999999996E-3</c:v>
                </c:pt>
                <c:pt idx="9543">
                  <c:v>3.1124490000000002E-3</c:v>
                </c:pt>
                <c:pt idx="9544">
                  <c:v>1.6704933E-3</c:v>
                </c:pt>
                <c:pt idx="9545">
                  <c:v>1.7198697E-4</c:v>
                </c:pt>
                <c:pt idx="9546">
                  <c:v>-1.4347245E-3</c:v>
                </c:pt>
                <c:pt idx="9547">
                  <c:v>-3.0134323E-3</c:v>
                </c:pt>
                <c:pt idx="9548">
                  <c:v>-4.5396530999999999E-3</c:v>
                </c:pt>
                <c:pt idx="9549">
                  <c:v>-6.0020687E-3</c:v>
                </c:pt>
                <c:pt idx="9550">
                  <c:v>-7.7088343E-3</c:v>
                </c:pt>
                <c:pt idx="9551">
                  <c:v>-9.4135061999999995E-3</c:v>
                </c:pt>
                <c:pt idx="9552">
                  <c:v>-1.1253558E-2</c:v>
                </c:pt>
                <c:pt idx="9553">
                  <c:v>-1.3132033E-2</c:v>
                </c:pt>
                <c:pt idx="9554">
                  <c:v>-1.5120186000000001E-2</c:v>
                </c:pt>
                <c:pt idx="9555">
                  <c:v>-1.7148337999999999E-2</c:v>
                </c:pt>
                <c:pt idx="9556">
                  <c:v>-1.9347263999999999E-2</c:v>
                </c:pt>
                <c:pt idx="9557">
                  <c:v>-2.1708740000000001E-2</c:v>
                </c:pt>
                <c:pt idx="9558">
                  <c:v>-2.4125793999999999E-2</c:v>
                </c:pt>
                <c:pt idx="9559">
                  <c:v>-2.6589985999999999E-2</c:v>
                </c:pt>
                <c:pt idx="9560">
                  <c:v>-2.8887487E-2</c:v>
                </c:pt>
                <c:pt idx="9561">
                  <c:v>-3.1345562E-2</c:v>
                </c:pt>
                <c:pt idx="9562">
                  <c:v>-3.3778677999999999E-2</c:v>
                </c:pt>
                <c:pt idx="9563">
                  <c:v>-3.6104676000000002E-2</c:v>
                </c:pt>
                <c:pt idx="9564">
                  <c:v>-3.8532169999999998E-2</c:v>
                </c:pt>
                <c:pt idx="9565">
                  <c:v>-4.1059963999999997E-2</c:v>
                </c:pt>
                <c:pt idx="9566">
                  <c:v>-4.3547844000000002E-2</c:v>
                </c:pt>
                <c:pt idx="9567">
                  <c:v>-4.6137385000000003E-2</c:v>
                </c:pt>
                <c:pt idx="9568">
                  <c:v>-4.8800122000000001E-2</c:v>
                </c:pt>
                <c:pt idx="9569">
                  <c:v>-5.1518889999999998E-2</c:v>
                </c:pt>
                <c:pt idx="9570">
                  <c:v>-5.435939E-2</c:v>
                </c:pt>
                <c:pt idx="9571">
                  <c:v>-5.7132443999999998E-2</c:v>
                </c:pt>
                <c:pt idx="9572">
                  <c:v>-6.0049620999999997E-2</c:v>
                </c:pt>
                <c:pt idx="9573">
                  <c:v>-6.2865585000000002E-2</c:v>
                </c:pt>
                <c:pt idx="9574">
                  <c:v>-6.5502537999999999E-2</c:v>
                </c:pt>
                <c:pt idx="9575">
                  <c:v>-6.8109478000000001E-2</c:v>
                </c:pt>
                <c:pt idx="9576">
                  <c:v>-7.0588191999999994E-2</c:v>
                </c:pt>
                <c:pt idx="9577">
                  <c:v>-7.3121134000000004E-2</c:v>
                </c:pt>
                <c:pt idx="9578">
                  <c:v>-7.5610040000000003E-2</c:v>
                </c:pt>
                <c:pt idx="9579">
                  <c:v>-7.8144692000000002E-2</c:v>
                </c:pt>
                <c:pt idx="9580">
                  <c:v>-8.0568027E-2</c:v>
                </c:pt>
                <c:pt idx="9581">
                  <c:v>-8.2904986E-2</c:v>
                </c:pt>
                <c:pt idx="9582">
                  <c:v>-8.5324632999999997E-2</c:v>
                </c:pt>
                <c:pt idx="9583">
                  <c:v>-8.7918682999999997E-2</c:v>
                </c:pt>
                <c:pt idx="9584">
                  <c:v>-9.0650790999999994E-2</c:v>
                </c:pt>
                <c:pt idx="9585">
                  <c:v>-9.3485078999999999E-2</c:v>
                </c:pt>
                <c:pt idx="9586">
                  <c:v>-9.6273761999999999E-2</c:v>
                </c:pt>
                <c:pt idx="9587">
                  <c:v>-9.9117290999999996E-2</c:v>
                </c:pt>
                <c:pt idx="9588">
                  <c:v>-0.10177543999999999</c:v>
                </c:pt>
                <c:pt idx="9589">
                  <c:v>-0.10426120999999999</c:v>
                </c:pt>
                <c:pt idx="9590">
                  <c:v>-0.10678989</c:v>
                </c:pt>
                <c:pt idx="9591">
                  <c:v>-0.10928359</c:v>
                </c:pt>
                <c:pt idx="9592">
                  <c:v>-0.11182619000000001</c:v>
                </c:pt>
                <c:pt idx="9593">
                  <c:v>-0.11417751</c:v>
                </c:pt>
                <c:pt idx="9594">
                  <c:v>-0.11637161</c:v>
                </c:pt>
                <c:pt idx="9595">
                  <c:v>-0.11839076</c:v>
                </c:pt>
                <c:pt idx="9596">
                  <c:v>-0.11998301</c:v>
                </c:pt>
                <c:pt idx="9597">
                  <c:v>-0.12162987</c:v>
                </c:pt>
                <c:pt idx="9598">
                  <c:v>-0.12304885</c:v>
                </c:pt>
                <c:pt idx="9599">
                  <c:v>-0.12428491</c:v>
                </c:pt>
                <c:pt idx="9600">
                  <c:v>-0.12524526</c:v>
                </c:pt>
                <c:pt idx="9601">
                  <c:v>-0.12607481000000001</c:v>
                </c:pt>
                <c:pt idx="9602">
                  <c:v>-0.12689540999999999</c:v>
                </c:pt>
                <c:pt idx="9603">
                  <c:v>-0.12776059000000001</c:v>
                </c:pt>
                <c:pt idx="9604">
                  <c:v>-0.12842944000000001</c:v>
                </c:pt>
                <c:pt idx="9605">
                  <c:v>-0.12899633999999999</c:v>
                </c:pt>
                <c:pt idx="9606">
                  <c:v>-0.12978305000000001</c:v>
                </c:pt>
                <c:pt idx="9607">
                  <c:v>-0.13056118999999999</c:v>
                </c:pt>
                <c:pt idx="9608">
                  <c:v>-0.13114918</c:v>
                </c:pt>
                <c:pt idx="9609">
                  <c:v>-0.13162289999999999</c:v>
                </c:pt>
                <c:pt idx="9610">
                  <c:v>-0.13183144999999999</c:v>
                </c:pt>
                <c:pt idx="9611">
                  <c:v>-0.13184541999999999</c:v>
                </c:pt>
                <c:pt idx="9612">
                  <c:v>-0.13152657000000001</c:v>
                </c:pt>
                <c:pt idx="9613">
                  <c:v>-0.13094613999999999</c:v>
                </c:pt>
                <c:pt idx="9614">
                  <c:v>-0.13036403999999999</c:v>
                </c:pt>
                <c:pt idx="9615">
                  <c:v>-0.12956349</c:v>
                </c:pt>
                <c:pt idx="9616">
                  <c:v>-0.12873134999999999</c:v>
                </c:pt>
                <c:pt idx="9617">
                  <c:v>-0.12781785000000001</c:v>
                </c:pt>
                <c:pt idx="9618">
                  <c:v>-0.12674345000000001</c:v>
                </c:pt>
                <c:pt idx="9619">
                  <c:v>-0.12551225999999999</c:v>
                </c:pt>
                <c:pt idx="9620">
                  <c:v>-0.12418592000000001</c:v>
                </c:pt>
                <c:pt idx="9621">
                  <c:v>-0.1229647</c:v>
                </c:pt>
                <c:pt idx="9622">
                  <c:v>-0.12181567</c:v>
                </c:pt>
                <c:pt idx="9623">
                  <c:v>-0.12067466</c:v>
                </c:pt>
                <c:pt idx="9624">
                  <c:v>-0.11939002999999999</c:v>
                </c:pt>
                <c:pt idx="9625">
                  <c:v>-0.1178353</c:v>
                </c:pt>
                <c:pt idx="9626">
                  <c:v>-0.11617771</c:v>
                </c:pt>
                <c:pt idx="9627">
                  <c:v>-0.11425884</c:v>
                </c:pt>
                <c:pt idx="9628">
                  <c:v>-0.11210681</c:v>
                </c:pt>
                <c:pt idx="9629">
                  <c:v>-0.1098915</c:v>
                </c:pt>
                <c:pt idx="9630">
                  <c:v>-0.10762006</c:v>
                </c:pt>
                <c:pt idx="9631">
                  <c:v>-0.10515606</c:v>
                </c:pt>
                <c:pt idx="9632">
                  <c:v>-0.10257863</c:v>
                </c:pt>
                <c:pt idx="9633">
                  <c:v>-9.9803867000000004E-2</c:v>
                </c:pt>
                <c:pt idx="9634">
                  <c:v>-9.7055055000000001E-2</c:v>
                </c:pt>
                <c:pt idx="9635">
                  <c:v>-9.4393229999999995E-2</c:v>
                </c:pt>
                <c:pt idx="9636">
                  <c:v>-9.1774943999999997E-2</c:v>
                </c:pt>
                <c:pt idx="9637">
                  <c:v>-8.9354206000000005E-2</c:v>
                </c:pt>
                <c:pt idx="9638">
                  <c:v>-8.6919444999999998E-2</c:v>
                </c:pt>
                <c:pt idx="9639">
                  <c:v>-8.4422365999999999E-2</c:v>
                </c:pt>
                <c:pt idx="9640">
                  <c:v>-8.2253543999999998E-2</c:v>
                </c:pt>
                <c:pt idx="9641">
                  <c:v>-8.0003261000000006E-2</c:v>
                </c:pt>
                <c:pt idx="9642">
                  <c:v>-7.7347381000000007E-2</c:v>
                </c:pt>
                <c:pt idx="9643">
                  <c:v>-7.4711674000000006E-2</c:v>
                </c:pt>
                <c:pt idx="9644">
                  <c:v>-7.1947294999999994E-2</c:v>
                </c:pt>
                <c:pt idx="9645">
                  <c:v>-6.9138212000000004E-2</c:v>
                </c:pt>
                <c:pt idx="9646">
                  <c:v>-6.6245312000000001E-2</c:v>
                </c:pt>
                <c:pt idx="9647">
                  <c:v>-6.3139259000000003E-2</c:v>
                </c:pt>
                <c:pt idx="9648">
                  <c:v>-5.9673133000000003E-2</c:v>
                </c:pt>
                <c:pt idx="9649">
                  <c:v>-5.6090978E-2</c:v>
                </c:pt>
                <c:pt idx="9650">
                  <c:v>-5.2368524E-2</c:v>
                </c:pt>
                <c:pt idx="9651">
                  <c:v>-4.8385134000000003E-2</c:v>
                </c:pt>
                <c:pt idx="9652">
                  <c:v>-4.4277272999999999E-2</c:v>
                </c:pt>
                <c:pt idx="9653">
                  <c:v>-4.0048584999999998E-2</c:v>
                </c:pt>
                <c:pt idx="9654">
                  <c:v>-3.5940680000000003E-2</c:v>
                </c:pt>
                <c:pt idx="9655">
                  <c:v>-3.1911567000000002E-2</c:v>
                </c:pt>
                <c:pt idx="9656">
                  <c:v>-2.7871656000000002E-2</c:v>
                </c:pt>
                <c:pt idx="9657">
                  <c:v>-2.3833699999999999E-2</c:v>
                </c:pt>
                <c:pt idx="9658">
                  <c:v>-1.9852590999999999E-2</c:v>
                </c:pt>
                <c:pt idx="9659">
                  <c:v>-1.6063253E-2</c:v>
                </c:pt>
                <c:pt idx="9660">
                  <c:v>-1.2317875000000001E-2</c:v>
                </c:pt>
                <c:pt idx="9661">
                  <c:v>-8.6570623000000006E-3</c:v>
                </c:pt>
                <c:pt idx="9662">
                  <c:v>-5.0823129999999998E-3</c:v>
                </c:pt>
                <c:pt idx="9663">
                  <c:v>-1.4935529000000001E-3</c:v>
                </c:pt>
                <c:pt idx="9664">
                  <c:v>2.0935870000000001E-3</c:v>
                </c:pt>
                <c:pt idx="9665">
                  <c:v>5.6719216999999997E-3</c:v>
                </c:pt>
                <c:pt idx="9666">
                  <c:v>9.2740717000000007E-3</c:v>
                </c:pt>
                <c:pt idx="9667">
                  <c:v>1.2768699999999999E-2</c:v>
                </c:pt>
                <c:pt idx="9668">
                  <c:v>1.6256278999999998E-2</c:v>
                </c:pt>
                <c:pt idx="9669">
                  <c:v>1.9863533999999999E-2</c:v>
                </c:pt>
                <c:pt idx="9670">
                  <c:v>2.3440091E-2</c:v>
                </c:pt>
                <c:pt idx="9671">
                  <c:v>2.6963561E-2</c:v>
                </c:pt>
                <c:pt idx="9672">
                  <c:v>3.0354200000000001E-2</c:v>
                </c:pt>
                <c:pt idx="9673">
                  <c:v>3.3806615999999998E-2</c:v>
                </c:pt>
                <c:pt idx="9674">
                  <c:v>3.7197029E-2</c:v>
                </c:pt>
                <c:pt idx="9675">
                  <c:v>4.0719868999999999E-2</c:v>
                </c:pt>
                <c:pt idx="9676">
                  <c:v>4.4292272000000001E-2</c:v>
                </c:pt>
                <c:pt idx="9677">
                  <c:v>4.7956070000000003E-2</c:v>
                </c:pt>
                <c:pt idx="9678">
                  <c:v>5.1642892000000003E-2</c:v>
                </c:pt>
                <c:pt idx="9679">
                  <c:v>5.5069736000000001E-2</c:v>
                </c:pt>
                <c:pt idx="9680">
                  <c:v>5.8242726000000002E-2</c:v>
                </c:pt>
                <c:pt idx="9681">
                  <c:v>6.1372555000000002E-2</c:v>
                </c:pt>
                <c:pt idx="9682">
                  <c:v>6.4422848000000005E-2</c:v>
                </c:pt>
                <c:pt idx="9683">
                  <c:v>6.7377112000000003E-2</c:v>
                </c:pt>
                <c:pt idx="9684">
                  <c:v>7.0365302000000005E-2</c:v>
                </c:pt>
                <c:pt idx="9685">
                  <c:v>7.3258144999999997E-2</c:v>
                </c:pt>
                <c:pt idx="9686">
                  <c:v>7.6051666000000004E-2</c:v>
                </c:pt>
                <c:pt idx="9687">
                  <c:v>7.8830952999999995E-2</c:v>
                </c:pt>
                <c:pt idx="9688">
                  <c:v>8.1251313000000006E-2</c:v>
                </c:pt>
                <c:pt idx="9689">
                  <c:v>8.3361563E-2</c:v>
                </c:pt>
                <c:pt idx="9690">
                  <c:v>8.5284209999999999E-2</c:v>
                </c:pt>
                <c:pt idx="9691">
                  <c:v>8.6867313000000002E-2</c:v>
                </c:pt>
                <c:pt idx="9692">
                  <c:v>8.8162034E-2</c:v>
                </c:pt>
                <c:pt idx="9693">
                  <c:v>8.9199410000000007E-2</c:v>
                </c:pt>
                <c:pt idx="9694">
                  <c:v>9.0125283E-2</c:v>
                </c:pt>
                <c:pt idx="9695">
                  <c:v>9.0802522999999996E-2</c:v>
                </c:pt>
                <c:pt idx="9696">
                  <c:v>9.1184003999999999E-2</c:v>
                </c:pt>
                <c:pt idx="9697">
                  <c:v>9.1287200999999998E-2</c:v>
                </c:pt>
                <c:pt idx="9698">
                  <c:v>9.144534E-2</c:v>
                </c:pt>
                <c:pt idx="9699">
                  <c:v>9.1540127999999998E-2</c:v>
                </c:pt>
                <c:pt idx="9700">
                  <c:v>9.1332763999999997E-2</c:v>
                </c:pt>
                <c:pt idx="9701">
                  <c:v>9.1108702999999999E-2</c:v>
                </c:pt>
                <c:pt idx="9702">
                  <c:v>9.0789676999999999E-2</c:v>
                </c:pt>
                <c:pt idx="9703">
                  <c:v>9.0334835000000002E-2</c:v>
                </c:pt>
                <c:pt idx="9704">
                  <c:v>8.9636323000000004E-2</c:v>
                </c:pt>
                <c:pt idx="9705">
                  <c:v>8.8748726E-2</c:v>
                </c:pt>
                <c:pt idx="9706">
                  <c:v>8.7928728999999997E-2</c:v>
                </c:pt>
                <c:pt idx="9707">
                  <c:v>8.6979949000000001E-2</c:v>
                </c:pt>
                <c:pt idx="9708">
                  <c:v>8.5996047000000006E-2</c:v>
                </c:pt>
                <c:pt idx="9709">
                  <c:v>8.4838085999999993E-2</c:v>
                </c:pt>
                <c:pt idx="9710">
                  <c:v>8.3507652000000002E-2</c:v>
                </c:pt>
                <c:pt idx="9711">
                  <c:v>8.2078608999999997E-2</c:v>
                </c:pt>
                <c:pt idx="9712">
                  <c:v>8.0396802000000003E-2</c:v>
                </c:pt>
                <c:pt idx="9713">
                  <c:v>7.8954471999999998E-2</c:v>
                </c:pt>
                <c:pt idx="9714">
                  <c:v>7.7711528000000002E-2</c:v>
                </c:pt>
                <c:pt idx="9715">
                  <c:v>7.6645045999999994E-2</c:v>
                </c:pt>
                <c:pt idx="9716">
                  <c:v>7.5749396999999996E-2</c:v>
                </c:pt>
                <c:pt idx="9717">
                  <c:v>7.5302386999999998E-2</c:v>
                </c:pt>
                <c:pt idx="9718">
                  <c:v>7.5135692000000004E-2</c:v>
                </c:pt>
                <c:pt idx="9719">
                  <c:v>7.5129462999999994E-2</c:v>
                </c:pt>
                <c:pt idx="9720">
                  <c:v>7.5249152999999999E-2</c:v>
                </c:pt>
                <c:pt idx="9721">
                  <c:v>7.5627697999999993E-2</c:v>
                </c:pt>
                <c:pt idx="9722">
                  <c:v>7.6227063999999997E-2</c:v>
                </c:pt>
                <c:pt idx="9723">
                  <c:v>7.6990316000000003E-2</c:v>
                </c:pt>
                <c:pt idx="9724">
                  <c:v>7.7807171999999994E-2</c:v>
                </c:pt>
                <c:pt idx="9725">
                  <c:v>7.8706424999999997E-2</c:v>
                </c:pt>
                <c:pt idx="9726">
                  <c:v>7.9687340999999995E-2</c:v>
                </c:pt>
                <c:pt idx="9727">
                  <c:v>8.0663292999999997E-2</c:v>
                </c:pt>
                <c:pt idx="9728">
                  <c:v>8.1624169999999996E-2</c:v>
                </c:pt>
                <c:pt idx="9729">
                  <c:v>8.2622342000000001E-2</c:v>
                </c:pt>
                <c:pt idx="9730">
                  <c:v>8.3491906000000005E-2</c:v>
                </c:pt>
                <c:pt idx="9731">
                  <c:v>8.4459265000000006E-2</c:v>
                </c:pt>
                <c:pt idx="9732">
                  <c:v>8.5615055999999995E-2</c:v>
                </c:pt>
                <c:pt idx="9733">
                  <c:v>8.6800685000000002E-2</c:v>
                </c:pt>
                <c:pt idx="9734">
                  <c:v>8.8110304E-2</c:v>
                </c:pt>
                <c:pt idx="9735">
                  <c:v>8.9328184000000005E-2</c:v>
                </c:pt>
                <c:pt idx="9736">
                  <c:v>9.0246833999999998E-2</c:v>
                </c:pt>
                <c:pt idx="9737">
                  <c:v>9.0793743999999996E-2</c:v>
                </c:pt>
                <c:pt idx="9738">
                  <c:v>9.1333940000000002E-2</c:v>
                </c:pt>
                <c:pt idx="9739">
                  <c:v>9.1781211000000001E-2</c:v>
                </c:pt>
                <c:pt idx="9740">
                  <c:v>9.2000383000000005E-2</c:v>
                </c:pt>
                <c:pt idx="9741">
                  <c:v>9.1956414E-2</c:v>
                </c:pt>
                <c:pt idx="9742">
                  <c:v>9.1850117999999994E-2</c:v>
                </c:pt>
                <c:pt idx="9743">
                  <c:v>9.1766215999999998E-2</c:v>
                </c:pt>
                <c:pt idx="9744">
                  <c:v>9.1525559000000006E-2</c:v>
                </c:pt>
                <c:pt idx="9745">
                  <c:v>9.1089139E-2</c:v>
                </c:pt>
                <c:pt idx="9746">
                  <c:v>9.0709669000000007E-2</c:v>
                </c:pt>
                <c:pt idx="9747">
                  <c:v>9.0294825999999995E-2</c:v>
                </c:pt>
                <c:pt idx="9748">
                  <c:v>8.9896858999999996E-2</c:v>
                </c:pt>
                <c:pt idx="9749">
                  <c:v>8.9559354999999993E-2</c:v>
                </c:pt>
                <c:pt idx="9750">
                  <c:v>8.9274394000000007E-2</c:v>
                </c:pt>
                <c:pt idx="9751">
                  <c:v>8.8764092000000003E-2</c:v>
                </c:pt>
                <c:pt idx="9752">
                  <c:v>8.8219101999999994E-2</c:v>
                </c:pt>
                <c:pt idx="9753">
                  <c:v>8.7667776000000003E-2</c:v>
                </c:pt>
                <c:pt idx="9754">
                  <c:v>8.6992147000000006E-2</c:v>
                </c:pt>
                <c:pt idx="9755">
                  <c:v>8.6011753999999996E-2</c:v>
                </c:pt>
                <c:pt idx="9756">
                  <c:v>8.4959468999999996E-2</c:v>
                </c:pt>
                <c:pt idx="9757">
                  <c:v>8.3683016999999998E-2</c:v>
                </c:pt>
                <c:pt idx="9758">
                  <c:v>8.2317966000000006E-2</c:v>
                </c:pt>
                <c:pt idx="9759">
                  <c:v>8.0729634999999994E-2</c:v>
                </c:pt>
                <c:pt idx="9760">
                  <c:v>7.9132419999999995E-2</c:v>
                </c:pt>
                <c:pt idx="9761">
                  <c:v>7.7419501000000002E-2</c:v>
                </c:pt>
                <c:pt idx="9762">
                  <c:v>7.5586348999999997E-2</c:v>
                </c:pt>
                <c:pt idx="9763">
                  <c:v>7.3598388000000001E-2</c:v>
                </c:pt>
                <c:pt idx="9764">
                  <c:v>7.1789860999999996E-2</c:v>
                </c:pt>
                <c:pt idx="9765">
                  <c:v>6.9906813999999998E-2</c:v>
                </c:pt>
                <c:pt idx="9766">
                  <c:v>6.8115222000000003E-2</c:v>
                </c:pt>
                <c:pt idx="9767">
                  <c:v>6.6575674000000001E-2</c:v>
                </c:pt>
                <c:pt idx="9768">
                  <c:v>6.5180368000000002E-2</c:v>
                </c:pt>
                <c:pt idx="9769">
                  <c:v>6.3864863999999993E-2</c:v>
                </c:pt>
                <c:pt idx="9770">
                  <c:v>6.2482559999999999E-2</c:v>
                </c:pt>
                <c:pt idx="9771">
                  <c:v>6.0906271999999997E-2</c:v>
                </c:pt>
                <c:pt idx="9772">
                  <c:v>5.9294715999999997E-2</c:v>
                </c:pt>
                <c:pt idx="9773">
                  <c:v>5.7585220999999999E-2</c:v>
                </c:pt>
                <c:pt idx="9774">
                  <c:v>5.5807176E-2</c:v>
                </c:pt>
                <c:pt idx="9775">
                  <c:v>5.4020617999999999E-2</c:v>
                </c:pt>
                <c:pt idx="9776">
                  <c:v>5.2264316999999998E-2</c:v>
                </c:pt>
                <c:pt idx="9777">
                  <c:v>5.0395909000000003E-2</c:v>
                </c:pt>
                <c:pt idx="9778">
                  <c:v>4.8462709E-2</c:v>
                </c:pt>
                <c:pt idx="9779">
                  <c:v>4.6451659999999999E-2</c:v>
                </c:pt>
                <c:pt idx="9780">
                  <c:v>4.4349405000000001E-2</c:v>
                </c:pt>
                <c:pt idx="9781">
                  <c:v>4.2320252000000003E-2</c:v>
                </c:pt>
                <c:pt idx="9782">
                  <c:v>4.0486178999999997E-2</c:v>
                </c:pt>
                <c:pt idx="9783">
                  <c:v>3.863991E-2</c:v>
                </c:pt>
                <c:pt idx="9784">
                  <c:v>3.6622342000000002E-2</c:v>
                </c:pt>
                <c:pt idx="9785">
                  <c:v>3.4506151999999998E-2</c:v>
                </c:pt>
                <c:pt idx="9786">
                  <c:v>3.2509789999999997E-2</c:v>
                </c:pt>
                <c:pt idx="9787">
                  <c:v>3.0504402999999999E-2</c:v>
                </c:pt>
                <c:pt idx="9788">
                  <c:v>2.8398637000000001E-2</c:v>
                </c:pt>
                <c:pt idx="9789">
                  <c:v>2.6317200999999998E-2</c:v>
                </c:pt>
                <c:pt idx="9790">
                  <c:v>2.4218356999999999E-2</c:v>
                </c:pt>
                <c:pt idx="9791">
                  <c:v>2.2193785000000001E-2</c:v>
                </c:pt>
                <c:pt idx="9792">
                  <c:v>2.0281845E-2</c:v>
                </c:pt>
                <c:pt idx="9793">
                  <c:v>1.8308890000000001E-2</c:v>
                </c:pt>
                <c:pt idx="9794">
                  <c:v>1.6468541E-2</c:v>
                </c:pt>
                <c:pt idx="9795">
                  <c:v>1.4673571999999999E-2</c:v>
                </c:pt>
                <c:pt idx="9796">
                  <c:v>1.2977928E-2</c:v>
                </c:pt>
                <c:pt idx="9797">
                  <c:v>1.1339023E-2</c:v>
                </c:pt>
                <c:pt idx="9798">
                  <c:v>9.7865938999999996E-3</c:v>
                </c:pt>
                <c:pt idx="9799">
                  <c:v>8.3065016000000002E-3</c:v>
                </c:pt>
                <c:pt idx="9800">
                  <c:v>6.8402903999999999E-3</c:v>
                </c:pt>
                <c:pt idx="9801">
                  <c:v>5.2696280999999998E-3</c:v>
                </c:pt>
                <c:pt idx="9802">
                  <c:v>3.7030334999999998E-3</c:v>
                </c:pt>
                <c:pt idx="9803">
                  <c:v>2.2320361000000002E-3</c:v>
                </c:pt>
                <c:pt idx="9804">
                  <c:v>7.5494259000000001E-4</c:v>
                </c:pt>
                <c:pt idx="9805">
                  <c:v>-8.0236602999999998E-4</c:v>
                </c:pt>
                <c:pt idx="9806">
                  <c:v>-2.440916E-3</c:v>
                </c:pt>
                <c:pt idx="9807">
                  <c:v>-4.1360477000000001E-3</c:v>
                </c:pt>
                <c:pt idx="9808">
                  <c:v>-5.9990807000000002E-3</c:v>
                </c:pt>
                <c:pt idx="9809">
                  <c:v>-8.0347855000000006E-3</c:v>
                </c:pt>
                <c:pt idx="9810">
                  <c:v>-1.0065163E-2</c:v>
                </c:pt>
                <c:pt idx="9811">
                  <c:v>-1.1990893000000001E-2</c:v>
                </c:pt>
                <c:pt idx="9812">
                  <c:v>-1.3989471E-2</c:v>
                </c:pt>
                <c:pt idx="9813">
                  <c:v>-1.6303855999999999E-2</c:v>
                </c:pt>
                <c:pt idx="9814">
                  <c:v>-1.9024137E-2</c:v>
                </c:pt>
                <c:pt idx="9815">
                  <c:v>-2.2033989E-2</c:v>
                </c:pt>
                <c:pt idx="9816">
                  <c:v>-2.5282387999999999E-2</c:v>
                </c:pt>
                <c:pt idx="9817">
                  <c:v>-2.8734019999999999E-2</c:v>
                </c:pt>
                <c:pt idx="9818">
                  <c:v>-3.2450817999999999E-2</c:v>
                </c:pt>
                <c:pt idx="9819">
                  <c:v>-3.6292221999999999E-2</c:v>
                </c:pt>
                <c:pt idx="9820">
                  <c:v>-4.0291955999999997E-2</c:v>
                </c:pt>
                <c:pt idx="9821">
                  <c:v>-4.4513010999999998E-2</c:v>
                </c:pt>
                <c:pt idx="9822">
                  <c:v>-4.8995103999999998E-2</c:v>
                </c:pt>
                <c:pt idx="9823">
                  <c:v>-5.3600231999999998E-2</c:v>
                </c:pt>
                <c:pt idx="9824">
                  <c:v>-5.8257784E-2</c:v>
                </c:pt>
                <c:pt idx="9825">
                  <c:v>-6.2616467999999995E-2</c:v>
                </c:pt>
                <c:pt idx="9826">
                  <c:v>-6.6826751000000004E-2</c:v>
                </c:pt>
                <c:pt idx="9827">
                  <c:v>-7.1069504000000006E-2</c:v>
                </c:pt>
                <c:pt idx="9828">
                  <c:v>-7.5220156999999996E-2</c:v>
                </c:pt>
                <c:pt idx="9829">
                  <c:v>-7.9290356000000006E-2</c:v>
                </c:pt>
                <c:pt idx="9830">
                  <c:v>-8.3312521E-2</c:v>
                </c:pt>
                <c:pt idx="9831">
                  <c:v>-8.7151149999999997E-2</c:v>
                </c:pt>
                <c:pt idx="9832">
                  <c:v>-9.0918088999999994E-2</c:v>
                </c:pt>
                <c:pt idx="9833">
                  <c:v>-9.4715536000000003E-2</c:v>
                </c:pt>
                <c:pt idx="9834">
                  <c:v>-9.8399570000000006E-2</c:v>
                </c:pt>
                <c:pt idx="9835">
                  <c:v>-0.10209491</c:v>
                </c:pt>
                <c:pt idx="9836">
                  <c:v>-0.1057627</c:v>
                </c:pt>
                <c:pt idx="9837">
                  <c:v>-0.10911169</c:v>
                </c:pt>
                <c:pt idx="9838">
                  <c:v>-0.11239019</c:v>
                </c:pt>
                <c:pt idx="9839">
                  <c:v>-0.11545087</c:v>
                </c:pt>
                <c:pt idx="9840">
                  <c:v>-0.11841161</c:v>
                </c:pt>
                <c:pt idx="9841">
                  <c:v>-0.12117000999999999</c:v>
                </c:pt>
                <c:pt idx="9842">
                  <c:v>-0.12383367000000001</c:v>
                </c:pt>
                <c:pt idx="9843">
                  <c:v>-0.12628130000000001</c:v>
                </c:pt>
                <c:pt idx="9844">
                  <c:v>-0.12865243000000001</c:v>
                </c:pt>
                <c:pt idx="9845">
                  <c:v>-0.13064924999999999</c:v>
                </c:pt>
                <c:pt idx="9846">
                  <c:v>-0.13242211000000001</c:v>
                </c:pt>
                <c:pt idx="9847">
                  <c:v>-0.13415703000000001</c:v>
                </c:pt>
                <c:pt idx="9848">
                  <c:v>-0.13571527</c:v>
                </c:pt>
                <c:pt idx="9849">
                  <c:v>-0.13713199000000001</c:v>
                </c:pt>
                <c:pt idx="9850">
                  <c:v>-0.13845453999999999</c:v>
                </c:pt>
                <c:pt idx="9851">
                  <c:v>-0.13981610999999999</c:v>
                </c:pt>
                <c:pt idx="9852">
                  <c:v>-0.14107538</c:v>
                </c:pt>
                <c:pt idx="9853">
                  <c:v>-0.1421973</c:v>
                </c:pt>
                <c:pt idx="9854">
                  <c:v>-0.14306494</c:v>
                </c:pt>
                <c:pt idx="9855">
                  <c:v>-0.14384922999999999</c:v>
                </c:pt>
                <c:pt idx="9856">
                  <c:v>-0.14464198</c:v>
                </c:pt>
                <c:pt idx="9857">
                  <c:v>-0.14505829000000001</c:v>
                </c:pt>
                <c:pt idx="9858">
                  <c:v>-0.14560725999999999</c:v>
                </c:pt>
                <c:pt idx="9859">
                  <c:v>-0.14602038000000001</c:v>
                </c:pt>
                <c:pt idx="9860">
                  <c:v>-0.14623453</c:v>
                </c:pt>
                <c:pt idx="9861">
                  <c:v>-0.14618417</c:v>
                </c:pt>
                <c:pt idx="9862">
                  <c:v>-0.14599619</c:v>
                </c:pt>
                <c:pt idx="9863">
                  <c:v>-0.14573219000000001</c:v>
                </c:pt>
                <c:pt idx="9864">
                  <c:v>-0.14540349</c:v>
                </c:pt>
                <c:pt idx="9865">
                  <c:v>-0.14492305999999999</c:v>
                </c:pt>
                <c:pt idx="9866">
                  <c:v>-0.14424688999999999</c:v>
                </c:pt>
                <c:pt idx="9867">
                  <c:v>-0.14356107000000001</c:v>
                </c:pt>
                <c:pt idx="9868">
                  <c:v>-0.14266306000000001</c:v>
                </c:pt>
                <c:pt idx="9869">
                  <c:v>-0.14171886</c:v>
                </c:pt>
                <c:pt idx="9870">
                  <c:v>-0.14082612</c:v>
                </c:pt>
                <c:pt idx="9871">
                  <c:v>-0.14012935000000001</c:v>
                </c:pt>
                <c:pt idx="9872">
                  <c:v>-0.13947973</c:v>
                </c:pt>
                <c:pt idx="9873">
                  <c:v>-0.13884890999999999</c:v>
                </c:pt>
                <c:pt idx="9874">
                  <c:v>-0.13812912999999999</c:v>
                </c:pt>
                <c:pt idx="9875">
                  <c:v>-0.13732114000000001</c:v>
                </c:pt>
                <c:pt idx="9876">
                  <c:v>-0.13653572999999999</c:v>
                </c:pt>
                <c:pt idx="9877">
                  <c:v>-0.13573397000000001</c:v>
                </c:pt>
                <c:pt idx="9878">
                  <c:v>-0.13494898999999999</c:v>
                </c:pt>
                <c:pt idx="9879">
                  <c:v>-0.13414377999999999</c:v>
                </c:pt>
                <c:pt idx="9880">
                  <c:v>-0.13336938000000001</c:v>
                </c:pt>
                <c:pt idx="9881">
                  <c:v>-0.13249284</c:v>
                </c:pt>
                <c:pt idx="9882">
                  <c:v>-0.13155111999999999</c:v>
                </c:pt>
                <c:pt idx="9883">
                  <c:v>-0.13053677</c:v>
                </c:pt>
                <c:pt idx="9884">
                  <c:v>-0.12936170999999999</c:v>
                </c:pt>
                <c:pt idx="9885">
                  <c:v>-0.12801444000000001</c:v>
                </c:pt>
                <c:pt idx="9886">
                  <c:v>-0.12668463999999999</c:v>
                </c:pt>
                <c:pt idx="9887">
                  <c:v>-0.12537548000000001</c:v>
                </c:pt>
                <c:pt idx="9888">
                  <c:v>-0.12401072</c:v>
                </c:pt>
                <c:pt idx="9889">
                  <c:v>-0.12280122</c:v>
                </c:pt>
                <c:pt idx="9890">
                  <c:v>-0.12151553</c:v>
                </c:pt>
                <c:pt idx="9891">
                  <c:v>-0.12029571999999999</c:v>
                </c:pt>
                <c:pt idx="9892">
                  <c:v>-0.11900851</c:v>
                </c:pt>
                <c:pt idx="9893">
                  <c:v>-0.11785118</c:v>
                </c:pt>
                <c:pt idx="9894">
                  <c:v>-0.11679811</c:v>
                </c:pt>
                <c:pt idx="9895">
                  <c:v>-0.11603276999999999</c:v>
                </c:pt>
                <c:pt idx="9896">
                  <c:v>-0.11539538000000001</c:v>
                </c:pt>
                <c:pt idx="9897">
                  <c:v>-0.11476767</c:v>
                </c:pt>
                <c:pt idx="9898">
                  <c:v>-0.11404860999999999</c:v>
                </c:pt>
                <c:pt idx="9899">
                  <c:v>-0.11324971</c:v>
                </c:pt>
                <c:pt idx="9900">
                  <c:v>-0.11246125999999999</c:v>
                </c:pt>
                <c:pt idx="9901">
                  <c:v>-0.11166871</c:v>
                </c:pt>
                <c:pt idx="9902">
                  <c:v>-0.11093444</c:v>
                </c:pt>
                <c:pt idx="9903">
                  <c:v>-0.11038832</c:v>
                </c:pt>
                <c:pt idx="9904">
                  <c:v>-0.10995120999999999</c:v>
                </c:pt>
                <c:pt idx="9905">
                  <c:v>-0.10979206</c:v>
                </c:pt>
                <c:pt idx="9906">
                  <c:v>-0.10976981</c:v>
                </c:pt>
                <c:pt idx="9907">
                  <c:v>-0.10980239999999999</c:v>
                </c:pt>
                <c:pt idx="9908">
                  <c:v>-0.1100274</c:v>
                </c:pt>
                <c:pt idx="9909">
                  <c:v>-0.11025237</c:v>
                </c:pt>
                <c:pt idx="9910">
                  <c:v>-0.11034846</c:v>
                </c:pt>
                <c:pt idx="9911">
                  <c:v>-0.11051885</c:v>
                </c:pt>
                <c:pt idx="9912">
                  <c:v>-0.11053851000000001</c:v>
                </c:pt>
                <c:pt idx="9913">
                  <c:v>-0.11059608999999999</c:v>
                </c:pt>
                <c:pt idx="9914">
                  <c:v>-0.11072065</c:v>
                </c:pt>
                <c:pt idx="9915">
                  <c:v>-0.11093681</c:v>
                </c:pt>
                <c:pt idx="9916">
                  <c:v>-0.11115617999999999</c:v>
                </c:pt>
                <c:pt idx="9917">
                  <c:v>-0.11127207</c:v>
                </c:pt>
                <c:pt idx="9918">
                  <c:v>-0.11140909</c:v>
                </c:pt>
                <c:pt idx="9919">
                  <c:v>-0.11149589</c:v>
                </c:pt>
                <c:pt idx="9920">
                  <c:v>-0.11122236000000001</c:v>
                </c:pt>
                <c:pt idx="9921">
                  <c:v>-0.11076867</c:v>
                </c:pt>
                <c:pt idx="9922">
                  <c:v>-0.11048927</c:v>
                </c:pt>
                <c:pt idx="9923">
                  <c:v>-0.11006659000000001</c:v>
                </c:pt>
                <c:pt idx="9924">
                  <c:v>-0.10951506</c:v>
                </c:pt>
                <c:pt idx="9925">
                  <c:v>-0.10884679999999999</c:v>
                </c:pt>
                <c:pt idx="9926">
                  <c:v>-0.10824707</c:v>
                </c:pt>
                <c:pt idx="9927">
                  <c:v>-0.10745324000000001</c:v>
                </c:pt>
                <c:pt idx="9928">
                  <c:v>-0.10649464</c:v>
                </c:pt>
                <c:pt idx="9929">
                  <c:v>-0.10556976</c:v>
                </c:pt>
                <c:pt idx="9930">
                  <c:v>-0.10462455</c:v>
                </c:pt>
                <c:pt idx="9931">
                  <c:v>-0.10369712</c:v>
                </c:pt>
                <c:pt idx="9932">
                  <c:v>-0.10274865</c:v>
                </c:pt>
                <c:pt idx="9933">
                  <c:v>-0.10188056</c:v>
                </c:pt>
                <c:pt idx="9934">
                  <c:v>-0.10117648999999999</c:v>
                </c:pt>
                <c:pt idx="9935">
                  <c:v>-0.10055338</c:v>
                </c:pt>
                <c:pt idx="9936">
                  <c:v>-9.9911491000000005E-2</c:v>
                </c:pt>
                <c:pt idx="9937">
                  <c:v>-9.9225642000000003E-2</c:v>
                </c:pt>
                <c:pt idx="9938">
                  <c:v>-9.8388180000000006E-2</c:v>
                </c:pt>
                <c:pt idx="9939">
                  <c:v>-9.7774844999999999E-2</c:v>
                </c:pt>
                <c:pt idx="9940">
                  <c:v>-9.7291671999999996E-2</c:v>
                </c:pt>
                <c:pt idx="9941">
                  <c:v>-9.6826753000000002E-2</c:v>
                </c:pt>
                <c:pt idx="9942">
                  <c:v>-9.6245106999999996E-2</c:v>
                </c:pt>
                <c:pt idx="9943">
                  <c:v>-9.5693188999999998E-2</c:v>
                </c:pt>
                <c:pt idx="9944">
                  <c:v>-9.5131423000000007E-2</c:v>
                </c:pt>
                <c:pt idx="9945">
                  <c:v>-9.4625837000000004E-2</c:v>
                </c:pt>
                <c:pt idx="9946">
                  <c:v>-9.4283929000000002E-2</c:v>
                </c:pt>
                <c:pt idx="9947">
                  <c:v>-9.3727118999999998E-2</c:v>
                </c:pt>
                <c:pt idx="9948">
                  <c:v>-9.3428439000000002E-2</c:v>
                </c:pt>
                <c:pt idx="9949">
                  <c:v>-9.3257883999999999E-2</c:v>
                </c:pt>
                <c:pt idx="9950">
                  <c:v>-9.3088997000000007E-2</c:v>
                </c:pt>
                <c:pt idx="9951">
                  <c:v>-9.2907033E-2</c:v>
                </c:pt>
                <c:pt idx="9952">
                  <c:v>-9.2742984000000001E-2</c:v>
                </c:pt>
                <c:pt idx="9953">
                  <c:v>-9.2554875999999994E-2</c:v>
                </c:pt>
                <c:pt idx="9954">
                  <c:v>-9.2451677999999995E-2</c:v>
                </c:pt>
                <c:pt idx="9955">
                  <c:v>-9.2508947999999994E-2</c:v>
                </c:pt>
                <c:pt idx="9956">
                  <c:v>-9.2672554000000004E-2</c:v>
                </c:pt>
                <c:pt idx="9957">
                  <c:v>-9.2716169000000001E-2</c:v>
                </c:pt>
                <c:pt idx="9958">
                  <c:v>-9.2750826999999994E-2</c:v>
                </c:pt>
                <c:pt idx="9959">
                  <c:v>-9.2974742999999999E-2</c:v>
                </c:pt>
                <c:pt idx="9960">
                  <c:v>-9.3331671000000005E-2</c:v>
                </c:pt>
                <c:pt idx="9961">
                  <c:v>-9.3789870999999997E-2</c:v>
                </c:pt>
                <c:pt idx="9962">
                  <c:v>-9.4257687000000007E-2</c:v>
                </c:pt>
                <c:pt idx="9963">
                  <c:v>-9.5033050999999993E-2</c:v>
                </c:pt>
                <c:pt idx="9964">
                  <c:v>-9.5874312000000003E-2</c:v>
                </c:pt>
                <c:pt idx="9965">
                  <c:v>-9.6537495000000001E-2</c:v>
                </c:pt>
                <c:pt idx="9966">
                  <c:v>-9.7096055000000001E-2</c:v>
                </c:pt>
                <c:pt idx="9967">
                  <c:v>-9.7779860999999996E-2</c:v>
                </c:pt>
                <c:pt idx="9968">
                  <c:v>-9.8516142000000001E-2</c:v>
                </c:pt>
                <c:pt idx="9969">
                  <c:v>-9.9349591000000001E-2</c:v>
                </c:pt>
                <c:pt idx="9970">
                  <c:v>-0.10023184</c:v>
                </c:pt>
                <c:pt idx="9971">
                  <c:v>-0.10128368</c:v>
                </c:pt>
                <c:pt idx="9972">
                  <c:v>-0.10243484999999999</c:v>
                </c:pt>
                <c:pt idx="9973">
                  <c:v>-0.10351195000000001</c:v>
                </c:pt>
                <c:pt idx="9974">
                  <c:v>-0.10481983</c:v>
                </c:pt>
                <c:pt idx="9975">
                  <c:v>-0.10618184</c:v>
                </c:pt>
                <c:pt idx="9976">
                  <c:v>-0.10746911000000001</c:v>
                </c:pt>
                <c:pt idx="9977">
                  <c:v>-0.10865097999999999</c:v>
                </c:pt>
                <c:pt idx="9978">
                  <c:v>-0.10979675999999999</c:v>
                </c:pt>
                <c:pt idx="9979">
                  <c:v>-0.11081211000000001</c:v>
                </c:pt>
                <c:pt idx="9980">
                  <c:v>-0.11188828000000001</c:v>
                </c:pt>
                <c:pt idx="9981">
                  <c:v>-0.11285971</c:v>
                </c:pt>
                <c:pt idx="9982">
                  <c:v>-0.11367666999999999</c:v>
                </c:pt>
                <c:pt idx="9983">
                  <c:v>-0.11447846</c:v>
                </c:pt>
                <c:pt idx="9984">
                  <c:v>-0.11535368</c:v>
                </c:pt>
                <c:pt idx="9985">
                  <c:v>-0.11597852</c:v>
                </c:pt>
                <c:pt idx="9986">
                  <c:v>-0.1165899</c:v>
                </c:pt>
                <c:pt idx="9987">
                  <c:v>-0.11714993999999999</c:v>
                </c:pt>
                <c:pt idx="9988">
                  <c:v>-0.11777748</c:v>
                </c:pt>
                <c:pt idx="9989">
                  <c:v>-0.11825845</c:v>
                </c:pt>
                <c:pt idx="9990">
                  <c:v>-0.11878457000000001</c:v>
                </c:pt>
                <c:pt idx="9991">
                  <c:v>-0.11930795</c:v>
                </c:pt>
                <c:pt idx="9992">
                  <c:v>-0.1197327</c:v>
                </c:pt>
                <c:pt idx="9993">
                  <c:v>-0.12017738</c:v>
                </c:pt>
                <c:pt idx="9994">
                  <c:v>-0.12061478</c:v>
                </c:pt>
                <c:pt idx="9995">
                  <c:v>-0.12105708</c:v>
                </c:pt>
                <c:pt idx="9996">
                  <c:v>-0.12144095000000001</c:v>
                </c:pt>
                <c:pt idx="9997">
                  <c:v>-0.1216327</c:v>
                </c:pt>
                <c:pt idx="9998">
                  <c:v>-0.12178293</c:v>
                </c:pt>
                <c:pt idx="9999">
                  <c:v>-0.12184144</c:v>
                </c:pt>
                <c:pt idx="10000">
                  <c:v>-0.12181196</c:v>
                </c:pt>
                <c:pt idx="10001">
                  <c:v>-0.12174256999999999</c:v>
                </c:pt>
                <c:pt idx="10002">
                  <c:v>-0.12141428</c:v>
                </c:pt>
                <c:pt idx="10003">
                  <c:v>-0.12084328</c:v>
                </c:pt>
                <c:pt idx="10004">
                  <c:v>-0.12015197</c:v>
                </c:pt>
                <c:pt idx="10005">
                  <c:v>-0.11927793</c:v>
                </c:pt>
                <c:pt idx="10006">
                  <c:v>-0.11835227</c:v>
                </c:pt>
                <c:pt idx="10007">
                  <c:v>-0.11740399</c:v>
                </c:pt>
                <c:pt idx="10008">
                  <c:v>-0.11656614999999999</c:v>
                </c:pt>
                <c:pt idx="10009">
                  <c:v>-0.11565796</c:v>
                </c:pt>
                <c:pt idx="10010">
                  <c:v>-0.11451256999999999</c:v>
                </c:pt>
                <c:pt idx="10011">
                  <c:v>-0.11353032</c:v>
                </c:pt>
                <c:pt idx="10012">
                  <c:v>-0.11259105</c:v>
                </c:pt>
                <c:pt idx="10013">
                  <c:v>-0.11167831</c:v>
                </c:pt>
                <c:pt idx="10014">
                  <c:v>-0.11072153</c:v>
                </c:pt>
                <c:pt idx="10015">
                  <c:v>-0.10988895</c:v>
                </c:pt>
                <c:pt idx="10016">
                  <c:v>-0.109033</c:v>
                </c:pt>
                <c:pt idx="10017">
                  <c:v>-0.10815914</c:v>
                </c:pt>
                <c:pt idx="10018">
                  <c:v>-0.10740324</c:v>
                </c:pt>
                <c:pt idx="10019">
                  <c:v>-0.10661131</c:v>
                </c:pt>
                <c:pt idx="10020">
                  <c:v>-0.10583462</c:v>
                </c:pt>
                <c:pt idx="10021">
                  <c:v>-0.10511532</c:v>
                </c:pt>
                <c:pt idx="10022">
                  <c:v>-0.10451385000000001</c:v>
                </c:pt>
                <c:pt idx="10023">
                  <c:v>-0.10386173</c:v>
                </c:pt>
                <c:pt idx="10024">
                  <c:v>-0.10325516</c:v>
                </c:pt>
                <c:pt idx="10025">
                  <c:v>-0.10259717</c:v>
                </c:pt>
                <c:pt idx="10026">
                  <c:v>-0.10205933</c:v>
                </c:pt>
                <c:pt idx="10027">
                  <c:v>-0.10157131</c:v>
                </c:pt>
                <c:pt idx="10028">
                  <c:v>-0.10117104</c:v>
                </c:pt>
                <c:pt idx="10029">
                  <c:v>-0.10086907000000001</c:v>
                </c:pt>
                <c:pt idx="10030">
                  <c:v>-0.10047878</c:v>
                </c:pt>
                <c:pt idx="10031">
                  <c:v>-9.9962651E-2</c:v>
                </c:pt>
                <c:pt idx="10032">
                  <c:v>-9.9590658999999998E-2</c:v>
                </c:pt>
                <c:pt idx="10033">
                  <c:v>-9.9185934000000003E-2</c:v>
                </c:pt>
                <c:pt idx="10034">
                  <c:v>-9.8775191999999998E-2</c:v>
                </c:pt>
                <c:pt idx="10035">
                  <c:v>-9.8408288999999996E-2</c:v>
                </c:pt>
                <c:pt idx="10036">
                  <c:v>-9.7891565999999999E-2</c:v>
                </c:pt>
                <c:pt idx="10037">
                  <c:v>-9.7439696000000006E-2</c:v>
                </c:pt>
                <c:pt idx="10038">
                  <c:v>-9.6939138999999994E-2</c:v>
                </c:pt>
                <c:pt idx="10039">
                  <c:v>-9.6427549000000001E-2</c:v>
                </c:pt>
                <c:pt idx="10040">
                  <c:v>-9.5672759999999996E-2</c:v>
                </c:pt>
                <c:pt idx="10041">
                  <c:v>-9.4992948999999993E-2</c:v>
                </c:pt>
                <c:pt idx="10042">
                  <c:v>-9.4285391999999996E-2</c:v>
                </c:pt>
                <c:pt idx="10043">
                  <c:v>-9.3507781999999998E-2</c:v>
                </c:pt>
                <c:pt idx="10044">
                  <c:v>-9.2707355000000005E-2</c:v>
                </c:pt>
                <c:pt idx="10045">
                  <c:v>-9.2027126000000001E-2</c:v>
                </c:pt>
                <c:pt idx="10046">
                  <c:v>-9.1262948999999996E-2</c:v>
                </c:pt>
                <c:pt idx="10047">
                  <c:v>-9.0250325000000006E-2</c:v>
                </c:pt>
                <c:pt idx="10048">
                  <c:v>-8.8953009999999999E-2</c:v>
                </c:pt>
                <c:pt idx="10049">
                  <c:v>-8.7349145000000003E-2</c:v>
                </c:pt>
                <c:pt idx="10050">
                  <c:v>-8.5920641000000006E-2</c:v>
                </c:pt>
                <c:pt idx="10051">
                  <c:v>-8.4461184999999994E-2</c:v>
                </c:pt>
                <c:pt idx="10052">
                  <c:v>-8.2843174000000006E-2</c:v>
                </c:pt>
                <c:pt idx="10053">
                  <c:v>-8.1067959999999994E-2</c:v>
                </c:pt>
                <c:pt idx="10054">
                  <c:v>-7.9138625000000004E-2</c:v>
                </c:pt>
                <c:pt idx="10055">
                  <c:v>-7.7128594999999994E-2</c:v>
                </c:pt>
                <c:pt idx="10056">
                  <c:v>-7.5131742000000001E-2</c:v>
                </c:pt>
                <c:pt idx="10057">
                  <c:v>-7.3140152999999999E-2</c:v>
                </c:pt>
                <c:pt idx="10058">
                  <c:v>-7.1064555000000001E-2</c:v>
                </c:pt>
                <c:pt idx="10059">
                  <c:v>-6.8965073000000002E-2</c:v>
                </c:pt>
                <c:pt idx="10060">
                  <c:v>-6.6997926999999999E-2</c:v>
                </c:pt>
                <c:pt idx="10061">
                  <c:v>-6.4974794000000002E-2</c:v>
                </c:pt>
                <c:pt idx="10062">
                  <c:v>-6.2995754000000001E-2</c:v>
                </c:pt>
                <c:pt idx="10063">
                  <c:v>-6.0977535999999999E-2</c:v>
                </c:pt>
                <c:pt idx="10064">
                  <c:v>-5.8996261000000001E-2</c:v>
                </c:pt>
                <c:pt idx="10065">
                  <c:v>-5.6978352000000003E-2</c:v>
                </c:pt>
                <c:pt idx="10066">
                  <c:v>-5.4998721E-2</c:v>
                </c:pt>
                <c:pt idx="10067">
                  <c:v>-5.2974392000000002E-2</c:v>
                </c:pt>
                <c:pt idx="10068">
                  <c:v>-5.1057566999999998E-2</c:v>
                </c:pt>
                <c:pt idx="10069">
                  <c:v>-4.9268392000000001E-2</c:v>
                </c:pt>
                <c:pt idx="10070">
                  <c:v>-4.7669166999999998E-2</c:v>
                </c:pt>
                <c:pt idx="10071">
                  <c:v>-4.6126172E-2</c:v>
                </c:pt>
                <c:pt idx="10072">
                  <c:v>-4.4597057000000002E-2</c:v>
                </c:pt>
                <c:pt idx="10073">
                  <c:v>-4.3041231999999999E-2</c:v>
                </c:pt>
                <c:pt idx="10074">
                  <c:v>-4.1527185000000001E-2</c:v>
                </c:pt>
                <c:pt idx="10075">
                  <c:v>-3.9889794999999999E-2</c:v>
                </c:pt>
                <c:pt idx="10076">
                  <c:v>-3.8255490000000003E-2</c:v>
                </c:pt>
                <c:pt idx="10077">
                  <c:v>-3.6794432000000002E-2</c:v>
                </c:pt>
                <c:pt idx="10078">
                  <c:v>-3.5435954999999998E-2</c:v>
                </c:pt>
                <c:pt idx="10079">
                  <c:v>-3.3889316000000003E-2</c:v>
                </c:pt>
                <c:pt idx="10080">
                  <c:v>-3.2163845000000003E-2</c:v>
                </c:pt>
                <c:pt idx="10081">
                  <c:v>-3.0472830999999999E-2</c:v>
                </c:pt>
                <c:pt idx="10082">
                  <c:v>-2.8827159000000002E-2</c:v>
                </c:pt>
                <c:pt idx="10083">
                  <c:v>-2.7387742999999999E-2</c:v>
                </c:pt>
                <c:pt idx="10084">
                  <c:v>-2.5988197000000001E-2</c:v>
                </c:pt>
                <c:pt idx="10085">
                  <c:v>-2.4667933E-2</c:v>
                </c:pt>
                <c:pt idx="10086">
                  <c:v>-2.3500376999999999E-2</c:v>
                </c:pt>
                <c:pt idx="10087">
                  <c:v>-2.2498486000000002E-2</c:v>
                </c:pt>
                <c:pt idx="10088">
                  <c:v>-2.1573917000000001E-2</c:v>
                </c:pt>
                <c:pt idx="10089">
                  <c:v>-2.0698998999999999E-2</c:v>
                </c:pt>
                <c:pt idx="10090">
                  <c:v>-2.0007813999999999E-2</c:v>
                </c:pt>
                <c:pt idx="10091">
                  <c:v>-1.9437708000000001E-2</c:v>
                </c:pt>
                <c:pt idx="10092">
                  <c:v>-1.9055295999999999E-2</c:v>
                </c:pt>
                <c:pt idx="10093">
                  <c:v>-1.8731886E-2</c:v>
                </c:pt>
                <c:pt idx="10094">
                  <c:v>-1.8474272999999999E-2</c:v>
                </c:pt>
                <c:pt idx="10095">
                  <c:v>-1.8387615999999999E-2</c:v>
                </c:pt>
                <c:pt idx="10096">
                  <c:v>-1.8382098999999999E-2</c:v>
                </c:pt>
                <c:pt idx="10097">
                  <c:v>-1.8290865E-2</c:v>
                </c:pt>
                <c:pt idx="10098">
                  <c:v>-1.8093029E-2</c:v>
                </c:pt>
                <c:pt idx="10099">
                  <c:v>-1.8007710999999999E-2</c:v>
                </c:pt>
                <c:pt idx="10100">
                  <c:v>-1.7982992E-2</c:v>
                </c:pt>
                <c:pt idx="10101">
                  <c:v>-1.8041720000000001E-2</c:v>
                </c:pt>
                <c:pt idx="10102">
                  <c:v>-1.8128433999999999E-2</c:v>
                </c:pt>
                <c:pt idx="10103">
                  <c:v>-1.8070708000000001E-2</c:v>
                </c:pt>
                <c:pt idx="10104">
                  <c:v>-1.8077909999999999E-2</c:v>
                </c:pt>
                <c:pt idx="10105">
                  <c:v>-1.8028974E-2</c:v>
                </c:pt>
                <c:pt idx="10106">
                  <c:v>-1.8038491E-2</c:v>
                </c:pt>
                <c:pt idx="10107">
                  <c:v>-1.7928639999999999E-2</c:v>
                </c:pt>
                <c:pt idx="10108">
                  <c:v>-1.7698594000000002E-2</c:v>
                </c:pt>
                <c:pt idx="10109">
                  <c:v>-1.7333309000000002E-2</c:v>
                </c:pt>
                <c:pt idx="10110">
                  <c:v>-1.7068301000000001E-2</c:v>
                </c:pt>
                <c:pt idx="10111">
                  <c:v>-1.6552527000000001E-2</c:v>
                </c:pt>
                <c:pt idx="10112">
                  <c:v>-1.6003433000000001E-2</c:v>
                </c:pt>
                <c:pt idx="10113">
                  <c:v>-1.5439507999999999E-2</c:v>
                </c:pt>
                <c:pt idx="10114">
                  <c:v>-1.4941391E-2</c:v>
                </c:pt>
                <c:pt idx="10115">
                  <c:v>-1.4601216E-2</c:v>
                </c:pt>
                <c:pt idx="10116">
                  <c:v>-1.3944028000000001E-2</c:v>
                </c:pt>
                <c:pt idx="10117">
                  <c:v>-1.3033444999999999E-2</c:v>
                </c:pt>
                <c:pt idx="10118">
                  <c:v>-1.1702947999999999E-2</c:v>
                </c:pt>
                <c:pt idx="10119">
                  <c:v>-1.0054708000000001E-2</c:v>
                </c:pt>
                <c:pt idx="10120">
                  <c:v>-8.3483848000000006E-3</c:v>
                </c:pt>
                <c:pt idx="10121">
                  <c:v>-6.6992103999999999E-3</c:v>
                </c:pt>
                <c:pt idx="10122">
                  <c:v>-5.3216699999999997E-3</c:v>
                </c:pt>
                <c:pt idx="10123">
                  <c:v>-4.0944657999999997E-3</c:v>
                </c:pt>
                <c:pt idx="10124">
                  <c:v>-2.8494269999999999E-3</c:v>
                </c:pt>
                <c:pt idx="10125">
                  <c:v>-1.550797E-3</c:v>
                </c:pt>
                <c:pt idx="10126">
                  <c:v>-1.0489357000000001E-5</c:v>
                </c:pt>
                <c:pt idx="10127">
                  <c:v>1.8558234000000001E-3</c:v>
                </c:pt>
                <c:pt idx="10128">
                  <c:v>3.9385438000000004E-3</c:v>
                </c:pt>
                <c:pt idx="10129">
                  <c:v>6.1730667999999999E-3</c:v>
                </c:pt>
                <c:pt idx="10130">
                  <c:v>8.5603941000000003E-3</c:v>
                </c:pt>
                <c:pt idx="10131">
                  <c:v>1.1054512000000001E-2</c:v>
                </c:pt>
                <c:pt idx="10132">
                  <c:v>1.3424903E-2</c:v>
                </c:pt>
                <c:pt idx="10133">
                  <c:v>1.57571E-2</c:v>
                </c:pt>
                <c:pt idx="10134">
                  <c:v>1.7918604000000001E-2</c:v>
                </c:pt>
                <c:pt idx="10135">
                  <c:v>1.9897967999999999E-2</c:v>
                </c:pt>
                <c:pt idx="10136">
                  <c:v>2.1907335999999999E-2</c:v>
                </c:pt>
                <c:pt idx="10137">
                  <c:v>2.3972099E-2</c:v>
                </c:pt>
                <c:pt idx="10138">
                  <c:v>2.6207927999999998E-2</c:v>
                </c:pt>
                <c:pt idx="10139">
                  <c:v>2.8613877999999999E-2</c:v>
                </c:pt>
                <c:pt idx="10140">
                  <c:v>3.1013564E-2</c:v>
                </c:pt>
                <c:pt idx="10141">
                  <c:v>3.3320568000000002E-2</c:v>
                </c:pt>
                <c:pt idx="10142">
                  <c:v>3.5562547E-2</c:v>
                </c:pt>
                <c:pt idx="10143">
                  <c:v>3.7767055000000001E-2</c:v>
                </c:pt>
                <c:pt idx="10144">
                  <c:v>4.0117095999999998E-2</c:v>
                </c:pt>
                <c:pt idx="10145">
                  <c:v>4.2413791999999999E-2</c:v>
                </c:pt>
                <c:pt idx="10146">
                  <c:v>4.4681549000000001E-2</c:v>
                </c:pt>
                <c:pt idx="10147">
                  <c:v>4.6740359000000002E-2</c:v>
                </c:pt>
                <c:pt idx="10148">
                  <c:v>4.8634414000000001E-2</c:v>
                </c:pt>
                <c:pt idx="10149">
                  <c:v>5.0150951999999999E-2</c:v>
                </c:pt>
                <c:pt idx="10150">
                  <c:v>5.1482182000000001E-2</c:v>
                </c:pt>
                <c:pt idx="10151">
                  <c:v>5.2692158000000003E-2</c:v>
                </c:pt>
                <c:pt idx="10152">
                  <c:v>5.4028808999999997E-2</c:v>
                </c:pt>
                <c:pt idx="10153">
                  <c:v>5.5480538000000003E-2</c:v>
                </c:pt>
                <c:pt idx="10154">
                  <c:v>5.7130444000000002E-2</c:v>
                </c:pt>
                <c:pt idx="10155">
                  <c:v>5.8837137999999997E-2</c:v>
                </c:pt>
                <c:pt idx="10156">
                  <c:v>6.0488656000000002E-2</c:v>
                </c:pt>
                <c:pt idx="10157">
                  <c:v>6.1940219999999997E-2</c:v>
                </c:pt>
                <c:pt idx="10158">
                  <c:v>6.3227551000000007E-2</c:v>
                </c:pt>
                <c:pt idx="10159">
                  <c:v>6.4178790999999999E-2</c:v>
                </c:pt>
                <c:pt idx="10160">
                  <c:v>6.5180172999999994E-2</c:v>
                </c:pt>
                <c:pt idx="10161">
                  <c:v>6.5856787999999999E-2</c:v>
                </c:pt>
                <c:pt idx="10162">
                  <c:v>6.6411586999999994E-2</c:v>
                </c:pt>
                <c:pt idx="10163">
                  <c:v>6.6983755000000006E-2</c:v>
                </c:pt>
                <c:pt idx="10164">
                  <c:v>6.7526260000000005E-2</c:v>
                </c:pt>
                <c:pt idx="10165">
                  <c:v>6.8180653999999993E-2</c:v>
                </c:pt>
                <c:pt idx="10166">
                  <c:v>6.8874727999999996E-2</c:v>
                </c:pt>
                <c:pt idx="10167">
                  <c:v>6.9739601999999998E-2</c:v>
                </c:pt>
                <c:pt idx="10168">
                  <c:v>7.0827448000000001E-2</c:v>
                </c:pt>
                <c:pt idx="10169">
                  <c:v>7.2109223E-2</c:v>
                </c:pt>
                <c:pt idx="10170">
                  <c:v>7.3391304000000004E-2</c:v>
                </c:pt>
                <c:pt idx="10171">
                  <c:v>7.4908802999999996E-2</c:v>
                </c:pt>
                <c:pt idx="10172">
                  <c:v>7.6374557999999995E-2</c:v>
                </c:pt>
                <c:pt idx="10173">
                  <c:v>7.7775505999999994E-2</c:v>
                </c:pt>
                <c:pt idx="10174">
                  <c:v>7.9110971000000002E-2</c:v>
                </c:pt>
                <c:pt idx="10175">
                  <c:v>8.0281857999999998E-2</c:v>
                </c:pt>
                <c:pt idx="10176">
                  <c:v>8.1302623000000004E-2</c:v>
                </c:pt>
                <c:pt idx="10177">
                  <c:v>8.2217370999999997E-2</c:v>
                </c:pt>
                <c:pt idx="10178">
                  <c:v>8.3243583999999995E-2</c:v>
                </c:pt>
                <c:pt idx="10179">
                  <c:v>8.4354166999999994E-2</c:v>
                </c:pt>
                <c:pt idx="10180">
                  <c:v>8.5450771999999994E-2</c:v>
                </c:pt>
                <c:pt idx="10181">
                  <c:v>8.6553016999999996E-2</c:v>
                </c:pt>
                <c:pt idx="10182">
                  <c:v>8.7654830000000003E-2</c:v>
                </c:pt>
                <c:pt idx="10183">
                  <c:v>8.8751806000000003E-2</c:v>
                </c:pt>
                <c:pt idx="10184">
                  <c:v>8.9866515999999994E-2</c:v>
                </c:pt>
                <c:pt idx="10185">
                  <c:v>9.0837673999999993E-2</c:v>
                </c:pt>
                <c:pt idx="10186">
                  <c:v>9.1459302000000006E-2</c:v>
                </c:pt>
                <c:pt idx="10187">
                  <c:v>9.1868249999999999E-2</c:v>
                </c:pt>
                <c:pt idx="10188">
                  <c:v>9.2175102999999994E-2</c:v>
                </c:pt>
                <c:pt idx="10189">
                  <c:v>9.2593407000000003E-2</c:v>
                </c:pt>
                <c:pt idx="10190">
                  <c:v>9.3096235999999999E-2</c:v>
                </c:pt>
                <c:pt idx="10191">
                  <c:v>9.3582522000000001E-2</c:v>
                </c:pt>
                <c:pt idx="10192">
                  <c:v>9.4084650000000006E-2</c:v>
                </c:pt>
                <c:pt idx="10193">
                  <c:v>9.4505832999999997E-2</c:v>
                </c:pt>
                <c:pt idx="10194">
                  <c:v>9.4811328E-2</c:v>
                </c:pt>
                <c:pt idx="10195">
                  <c:v>9.5176634999999996E-2</c:v>
                </c:pt>
                <c:pt idx="10196">
                  <c:v>9.5406065999999998E-2</c:v>
                </c:pt>
                <c:pt idx="10197">
                  <c:v>9.5733421999999999E-2</c:v>
                </c:pt>
                <c:pt idx="10198">
                  <c:v>9.6206827999999994E-2</c:v>
                </c:pt>
                <c:pt idx="10199">
                  <c:v>9.6361434999999995E-2</c:v>
                </c:pt>
                <c:pt idx="10200">
                  <c:v>9.6328684999999997E-2</c:v>
                </c:pt>
                <c:pt idx="10201">
                  <c:v>9.6101160000000005E-2</c:v>
                </c:pt>
                <c:pt idx="10202">
                  <c:v>9.5896318999999994E-2</c:v>
                </c:pt>
                <c:pt idx="10203">
                  <c:v>9.5781815000000006E-2</c:v>
                </c:pt>
                <c:pt idx="10204">
                  <c:v>9.5710926000000002E-2</c:v>
                </c:pt>
                <c:pt idx="10205">
                  <c:v>9.5848746999999998E-2</c:v>
                </c:pt>
                <c:pt idx="10206">
                  <c:v>9.6018919999999994E-2</c:v>
                </c:pt>
                <c:pt idx="10207">
                  <c:v>9.6291424E-2</c:v>
                </c:pt>
                <c:pt idx="10208">
                  <c:v>9.6562040000000002E-2</c:v>
                </c:pt>
                <c:pt idx="10209">
                  <c:v>9.6789811000000003E-2</c:v>
                </c:pt>
                <c:pt idx="10210">
                  <c:v>9.7169175999999996E-2</c:v>
                </c:pt>
                <c:pt idx="10211">
                  <c:v>9.7458753999999995E-2</c:v>
                </c:pt>
                <c:pt idx="10212">
                  <c:v>9.7966164999999994E-2</c:v>
                </c:pt>
                <c:pt idx="10213">
                  <c:v>9.8623483999999997E-2</c:v>
                </c:pt>
                <c:pt idx="10214">
                  <c:v>9.9326126000000001E-2</c:v>
                </c:pt>
                <c:pt idx="10215">
                  <c:v>0.10021451000000001</c:v>
                </c:pt>
                <c:pt idx="10216">
                  <c:v>0.10116525</c:v>
                </c:pt>
                <c:pt idx="10217">
                  <c:v>0.10211752</c:v>
                </c:pt>
                <c:pt idx="10218">
                  <c:v>0.10299974000000001</c:v>
                </c:pt>
                <c:pt idx="10219">
                  <c:v>0.10377291</c:v>
                </c:pt>
                <c:pt idx="10220">
                  <c:v>0.10459338</c:v>
                </c:pt>
                <c:pt idx="10221">
                  <c:v>0.10536319</c:v>
                </c:pt>
                <c:pt idx="10222">
                  <c:v>0.10625709999999999</c:v>
                </c:pt>
                <c:pt idx="10223">
                  <c:v>0.10713765</c:v>
                </c:pt>
                <c:pt idx="10224">
                  <c:v>0.10792443</c:v>
                </c:pt>
                <c:pt idx="10225">
                  <c:v>0.10867756000000001</c:v>
                </c:pt>
                <c:pt idx="10226">
                  <c:v>0.10916278</c:v>
                </c:pt>
                <c:pt idx="10227">
                  <c:v>0.10947235</c:v>
                </c:pt>
                <c:pt idx="10228">
                  <c:v>0.10984173999999999</c:v>
                </c:pt>
                <c:pt idx="10229">
                  <c:v>0.11008713000000001</c:v>
                </c:pt>
                <c:pt idx="10230">
                  <c:v>0.11034466</c:v>
                </c:pt>
                <c:pt idx="10231">
                  <c:v>0.11069985</c:v>
                </c:pt>
                <c:pt idx="10232">
                  <c:v>0.11103628</c:v>
                </c:pt>
                <c:pt idx="10233">
                  <c:v>0.11137196000000001</c:v>
                </c:pt>
                <c:pt idx="10234">
                  <c:v>0.11178583</c:v>
                </c:pt>
                <c:pt idx="10235">
                  <c:v>0.11230735</c:v>
                </c:pt>
                <c:pt idx="10236">
                  <c:v>0.11279939</c:v>
                </c:pt>
                <c:pt idx="10237">
                  <c:v>0.1132495</c:v>
                </c:pt>
                <c:pt idx="10238">
                  <c:v>0.11348896999999999</c:v>
                </c:pt>
                <c:pt idx="10239">
                  <c:v>0.1136414</c:v>
                </c:pt>
                <c:pt idx="10240">
                  <c:v>0.1135009</c:v>
                </c:pt>
                <c:pt idx="10241">
                  <c:v>0.11323849</c:v>
                </c:pt>
                <c:pt idx="10242">
                  <c:v>0.112884</c:v>
                </c:pt>
                <c:pt idx="10243">
                  <c:v>0.11258700000000001</c:v>
                </c:pt>
                <c:pt idx="10244">
                  <c:v>0.11262854999999999</c:v>
                </c:pt>
                <c:pt idx="10245">
                  <c:v>0.11305144</c:v>
                </c:pt>
                <c:pt idx="10246">
                  <c:v>0.113751</c:v>
                </c:pt>
                <c:pt idx="10247">
                  <c:v>0.11443107</c:v>
                </c:pt>
                <c:pt idx="10248">
                  <c:v>0.11535378</c:v>
                </c:pt>
                <c:pt idx="10249">
                  <c:v>0.11633316</c:v>
                </c:pt>
                <c:pt idx="10250">
                  <c:v>0.11775795</c:v>
                </c:pt>
                <c:pt idx="10251">
                  <c:v>0.11966214</c:v>
                </c:pt>
                <c:pt idx="10252">
                  <c:v>0.12170804</c:v>
                </c:pt>
                <c:pt idx="10253">
                  <c:v>0.12371658000000001</c:v>
                </c:pt>
                <c:pt idx="10254">
                  <c:v>0.12576023</c:v>
                </c:pt>
                <c:pt idx="10255">
                  <c:v>0.12776591000000001</c:v>
                </c:pt>
                <c:pt idx="10256">
                  <c:v>0.12981945</c:v>
                </c:pt>
                <c:pt idx="10257">
                  <c:v>0.13175517</c:v>
                </c:pt>
                <c:pt idx="10258">
                  <c:v>0.13368211999999999</c:v>
                </c:pt>
                <c:pt idx="10259">
                  <c:v>0.13592011000000001</c:v>
                </c:pt>
                <c:pt idx="10260">
                  <c:v>0.13854437</c:v>
                </c:pt>
                <c:pt idx="10261">
                  <c:v>0.14113357000000001</c:v>
                </c:pt>
                <c:pt idx="10262">
                  <c:v>0.14395010999999999</c:v>
                </c:pt>
                <c:pt idx="10263">
                  <c:v>0.14694503</c:v>
                </c:pt>
                <c:pt idx="10264">
                  <c:v>0.15023624999999999</c:v>
                </c:pt>
                <c:pt idx="10265">
                  <c:v>0.15348881</c:v>
                </c:pt>
                <c:pt idx="10266">
                  <c:v>0.15663613000000001</c:v>
                </c:pt>
                <c:pt idx="10267">
                  <c:v>0.15984918000000001</c:v>
                </c:pt>
                <c:pt idx="10268">
                  <c:v>0.16285746000000001</c:v>
                </c:pt>
                <c:pt idx="10269">
                  <c:v>0.16567907000000001</c:v>
                </c:pt>
                <c:pt idx="10270">
                  <c:v>0.16814988</c:v>
                </c:pt>
                <c:pt idx="10271">
                  <c:v>0.17035152000000001</c:v>
                </c:pt>
                <c:pt idx="10272">
                  <c:v>0.17221210000000001</c:v>
                </c:pt>
                <c:pt idx="10273">
                  <c:v>0.17386763999999999</c:v>
                </c:pt>
                <c:pt idx="10274">
                  <c:v>0.17529334999999999</c:v>
                </c:pt>
                <c:pt idx="10275">
                  <c:v>0.17651790000000001</c:v>
                </c:pt>
                <c:pt idx="10276">
                  <c:v>0.17789569</c:v>
                </c:pt>
                <c:pt idx="10277">
                  <c:v>0.17923696</c:v>
                </c:pt>
                <c:pt idx="10278">
                  <c:v>0.18051448</c:v>
                </c:pt>
                <c:pt idx="10279">
                  <c:v>0.18170615000000001</c:v>
                </c:pt>
                <c:pt idx="10280">
                  <c:v>0.18283774999999999</c:v>
                </c:pt>
                <c:pt idx="10281">
                  <c:v>0.18381310000000001</c:v>
                </c:pt>
                <c:pt idx="10282">
                  <c:v>0.18460331999999999</c:v>
                </c:pt>
                <c:pt idx="10283">
                  <c:v>0.18530864999999999</c:v>
                </c:pt>
                <c:pt idx="10284">
                  <c:v>0.18569252</c:v>
                </c:pt>
                <c:pt idx="10285">
                  <c:v>0.18606728</c:v>
                </c:pt>
                <c:pt idx="10286">
                  <c:v>0.18639921000000001</c:v>
                </c:pt>
                <c:pt idx="10287">
                  <c:v>0.18673218999999999</c:v>
                </c:pt>
                <c:pt idx="10288">
                  <c:v>0.1866795</c:v>
                </c:pt>
                <c:pt idx="10289">
                  <c:v>0.18641205</c:v>
                </c:pt>
                <c:pt idx="10290">
                  <c:v>0.18603785</c:v>
                </c:pt>
                <c:pt idx="10291">
                  <c:v>0.18536604000000001</c:v>
                </c:pt>
                <c:pt idx="10292">
                  <c:v>0.18461062</c:v>
                </c:pt>
                <c:pt idx="10293">
                  <c:v>0.18357772999999999</c:v>
                </c:pt>
                <c:pt idx="10294">
                  <c:v>0.18234191999999999</c:v>
                </c:pt>
                <c:pt idx="10295">
                  <c:v>0.18092131</c:v>
                </c:pt>
                <c:pt idx="10296">
                  <c:v>0.17945965999999999</c:v>
                </c:pt>
                <c:pt idx="10297">
                  <c:v>0.17795416</c:v>
                </c:pt>
                <c:pt idx="10298">
                  <c:v>0.17665026</c:v>
                </c:pt>
                <c:pt idx="10299">
                  <c:v>0.17543400000000001</c:v>
                </c:pt>
                <c:pt idx="10300">
                  <c:v>0.17408603</c:v>
                </c:pt>
                <c:pt idx="10301">
                  <c:v>0.17277548000000001</c:v>
                </c:pt>
                <c:pt idx="10302">
                  <c:v>0.17145404</c:v>
                </c:pt>
                <c:pt idx="10303">
                  <c:v>0.17006819000000001</c:v>
                </c:pt>
                <c:pt idx="10304">
                  <c:v>0.16857198000000001</c:v>
                </c:pt>
                <c:pt idx="10305">
                  <c:v>0.16717514999999999</c:v>
                </c:pt>
                <c:pt idx="10306">
                  <c:v>0.16588459999999999</c:v>
                </c:pt>
                <c:pt idx="10307">
                  <c:v>0.16441959</c:v>
                </c:pt>
                <c:pt idx="10308">
                  <c:v>0.16265879</c:v>
                </c:pt>
                <c:pt idx="10309">
                  <c:v>0.16053301</c:v>
                </c:pt>
                <c:pt idx="10310">
                  <c:v>0.15850383000000001</c:v>
                </c:pt>
                <c:pt idx="10311">
                  <c:v>0.15679559000000001</c:v>
                </c:pt>
                <c:pt idx="10312">
                  <c:v>0.15498724</c:v>
                </c:pt>
                <c:pt idx="10313">
                  <c:v>0.15329603</c:v>
                </c:pt>
                <c:pt idx="10314">
                  <c:v>0.15187117</c:v>
                </c:pt>
                <c:pt idx="10315">
                  <c:v>0.1509153</c:v>
                </c:pt>
                <c:pt idx="10316">
                  <c:v>0.15005631999999999</c:v>
                </c:pt>
                <c:pt idx="10317">
                  <c:v>0.14914463</c:v>
                </c:pt>
                <c:pt idx="10318">
                  <c:v>0.14810053000000001</c:v>
                </c:pt>
                <c:pt idx="10319">
                  <c:v>0.14713023</c:v>
                </c:pt>
                <c:pt idx="10320">
                  <c:v>0.14602898</c:v>
                </c:pt>
                <c:pt idx="10321">
                  <c:v>0.14487410000000001</c:v>
                </c:pt>
                <c:pt idx="10322">
                  <c:v>0.14376662000000001</c:v>
                </c:pt>
                <c:pt idx="10323">
                  <c:v>0.14286305999999999</c:v>
                </c:pt>
                <c:pt idx="10324">
                  <c:v>0.14204890000000001</c:v>
                </c:pt>
                <c:pt idx="10325">
                  <c:v>0.14147597000000001</c:v>
                </c:pt>
                <c:pt idx="10326">
                  <c:v>0.14076057</c:v>
                </c:pt>
                <c:pt idx="10327">
                  <c:v>0.14006621</c:v>
                </c:pt>
                <c:pt idx="10328">
                  <c:v>0.13996397999999999</c:v>
                </c:pt>
                <c:pt idx="10329">
                  <c:v>0.13996823</c:v>
                </c:pt>
                <c:pt idx="10330">
                  <c:v>0.13985001999999999</c:v>
                </c:pt>
                <c:pt idx="10331">
                  <c:v>0.13977513</c:v>
                </c:pt>
                <c:pt idx="10332">
                  <c:v>0.13965981999999999</c:v>
                </c:pt>
                <c:pt idx="10333">
                  <c:v>0.13965607999999999</c:v>
                </c:pt>
                <c:pt idx="10334">
                  <c:v>0.13967334000000001</c:v>
                </c:pt>
                <c:pt idx="10335">
                  <c:v>0.13947391000000001</c:v>
                </c:pt>
                <c:pt idx="10336">
                  <c:v>0.13930687999999999</c:v>
                </c:pt>
                <c:pt idx="10337">
                  <c:v>0.13921810000000001</c:v>
                </c:pt>
                <c:pt idx="10338">
                  <c:v>0.13920156</c:v>
                </c:pt>
                <c:pt idx="10339">
                  <c:v>0.1392243</c:v>
                </c:pt>
                <c:pt idx="10340">
                  <c:v>0.13908770000000001</c:v>
                </c:pt>
                <c:pt idx="10341">
                  <c:v>0.13909541</c:v>
                </c:pt>
                <c:pt idx="10342">
                  <c:v>0.13922153000000001</c:v>
                </c:pt>
                <c:pt idx="10343">
                  <c:v>0.13953821</c:v>
                </c:pt>
                <c:pt idx="10344">
                  <c:v>0.13991250999999999</c:v>
                </c:pt>
                <c:pt idx="10345">
                  <c:v>0.14017414</c:v>
                </c:pt>
                <c:pt idx="10346">
                  <c:v>0.14004775999999999</c:v>
                </c:pt>
                <c:pt idx="10347">
                  <c:v>0.13981416999999999</c:v>
                </c:pt>
                <c:pt idx="10348">
                  <c:v>0.13955910999999999</c:v>
                </c:pt>
                <c:pt idx="10349">
                  <c:v>0.13934836</c:v>
                </c:pt>
                <c:pt idx="10350">
                  <c:v>0.13901753</c:v>
                </c:pt>
                <c:pt idx="10351">
                  <c:v>0.13864301000000001</c:v>
                </c:pt>
                <c:pt idx="10352">
                  <c:v>0.13817235999999999</c:v>
                </c:pt>
                <c:pt idx="10353">
                  <c:v>0.13763997</c:v>
                </c:pt>
                <c:pt idx="10354">
                  <c:v>0.13702587999999999</c:v>
                </c:pt>
                <c:pt idx="10355">
                  <c:v>0.13631576000000001</c:v>
                </c:pt>
                <c:pt idx="10356">
                  <c:v>0.13562832999999999</c:v>
                </c:pt>
                <c:pt idx="10357">
                  <c:v>0.13487399999999999</c:v>
                </c:pt>
                <c:pt idx="10358">
                  <c:v>0.13393284999999999</c:v>
                </c:pt>
                <c:pt idx="10359">
                  <c:v>0.13294663000000001</c:v>
                </c:pt>
                <c:pt idx="10360">
                  <c:v>0.13187913000000001</c:v>
                </c:pt>
                <c:pt idx="10361">
                  <c:v>0.13066621</c:v>
                </c:pt>
                <c:pt idx="10362">
                  <c:v>0.12921270000000001</c:v>
                </c:pt>
                <c:pt idx="10363">
                  <c:v>0.12746542999999999</c:v>
                </c:pt>
                <c:pt idx="10364">
                  <c:v>0.12537358000000001</c:v>
                </c:pt>
                <c:pt idx="10365">
                  <c:v>0.12316604</c:v>
                </c:pt>
                <c:pt idx="10366">
                  <c:v>0.12081164</c:v>
                </c:pt>
                <c:pt idx="10367">
                  <c:v>0.11824767</c:v>
                </c:pt>
                <c:pt idx="10368">
                  <c:v>0.11581130000000001</c:v>
                </c:pt>
                <c:pt idx="10369">
                  <c:v>0.11352782</c:v>
                </c:pt>
                <c:pt idx="10370">
                  <c:v>0.11127910000000001</c:v>
                </c:pt>
                <c:pt idx="10371">
                  <c:v>0.10874738</c:v>
                </c:pt>
                <c:pt idx="10372">
                  <c:v>0.10605117</c:v>
                </c:pt>
                <c:pt idx="10373">
                  <c:v>0.10340805</c:v>
                </c:pt>
                <c:pt idx="10374">
                  <c:v>0.10059396</c:v>
                </c:pt>
                <c:pt idx="10375">
                  <c:v>9.7528007999999999E-2</c:v>
                </c:pt>
                <c:pt idx="10376">
                  <c:v>9.4378833999999995E-2</c:v>
                </c:pt>
                <c:pt idx="10377">
                  <c:v>9.1339291000000003E-2</c:v>
                </c:pt>
                <c:pt idx="10378">
                  <c:v>8.8308454999999994E-2</c:v>
                </c:pt>
                <c:pt idx="10379">
                  <c:v>8.5155241000000007E-2</c:v>
                </c:pt>
                <c:pt idx="10380">
                  <c:v>8.2036999999999999E-2</c:v>
                </c:pt>
                <c:pt idx="10381">
                  <c:v>7.8965128999999995E-2</c:v>
                </c:pt>
                <c:pt idx="10382">
                  <c:v>7.6040879000000006E-2</c:v>
                </c:pt>
                <c:pt idx="10383">
                  <c:v>7.2967709000000006E-2</c:v>
                </c:pt>
                <c:pt idx="10384">
                  <c:v>6.9907944E-2</c:v>
                </c:pt>
                <c:pt idx="10385">
                  <c:v>6.7024421000000001E-2</c:v>
                </c:pt>
                <c:pt idx="10386">
                  <c:v>6.4222785000000004E-2</c:v>
                </c:pt>
                <c:pt idx="10387">
                  <c:v>6.1344091000000003E-2</c:v>
                </c:pt>
                <c:pt idx="10388">
                  <c:v>5.8228585999999999E-2</c:v>
                </c:pt>
                <c:pt idx="10389">
                  <c:v>5.4857020999999999E-2</c:v>
                </c:pt>
                <c:pt idx="10390">
                  <c:v>5.1369484999999999E-2</c:v>
                </c:pt>
                <c:pt idx="10391">
                  <c:v>4.7759541000000003E-2</c:v>
                </c:pt>
                <c:pt idx="10392">
                  <c:v>4.4273947000000001E-2</c:v>
                </c:pt>
                <c:pt idx="10393">
                  <c:v>4.0900627000000002E-2</c:v>
                </c:pt>
                <c:pt idx="10394">
                  <c:v>3.7792774000000001E-2</c:v>
                </c:pt>
                <c:pt idx="10395">
                  <c:v>3.4904096000000003E-2</c:v>
                </c:pt>
                <c:pt idx="10396">
                  <c:v>3.2180476E-2</c:v>
                </c:pt>
                <c:pt idx="10397">
                  <c:v>2.9462512999999999E-2</c:v>
                </c:pt>
                <c:pt idx="10398">
                  <c:v>2.6558564E-2</c:v>
                </c:pt>
                <c:pt idx="10399">
                  <c:v>2.3639650000000002E-2</c:v>
                </c:pt>
                <c:pt idx="10400">
                  <c:v>2.0992461E-2</c:v>
                </c:pt>
                <c:pt idx="10401">
                  <c:v>1.8499168E-2</c:v>
                </c:pt>
                <c:pt idx="10402">
                  <c:v>1.5978006999999999E-2</c:v>
                </c:pt>
                <c:pt idx="10403">
                  <c:v>1.3474546E-2</c:v>
                </c:pt>
                <c:pt idx="10404">
                  <c:v>1.0951529999999999E-2</c:v>
                </c:pt>
                <c:pt idx="10405">
                  <c:v>8.5169025999999991E-3</c:v>
                </c:pt>
                <c:pt idx="10406">
                  <c:v>6.1843512999999999E-3</c:v>
                </c:pt>
                <c:pt idx="10407">
                  <c:v>3.8717253E-3</c:v>
                </c:pt>
                <c:pt idx="10408">
                  <c:v>1.8416432999999999E-3</c:v>
                </c:pt>
                <c:pt idx="10409">
                  <c:v>1.2961580999999999E-5</c:v>
                </c:pt>
                <c:pt idx="10410">
                  <c:v>-1.6260191000000001E-3</c:v>
                </c:pt>
                <c:pt idx="10411">
                  <c:v>-3.2373858E-3</c:v>
                </c:pt>
                <c:pt idx="10412">
                  <c:v>-4.6699089999999999E-3</c:v>
                </c:pt>
                <c:pt idx="10413">
                  <c:v>-5.9973348000000003E-3</c:v>
                </c:pt>
                <c:pt idx="10414">
                  <c:v>-7.5255894999999998E-3</c:v>
                </c:pt>
                <c:pt idx="10415">
                  <c:v>-9.1880690000000001E-3</c:v>
                </c:pt>
                <c:pt idx="10416">
                  <c:v>-1.0884E-2</c:v>
                </c:pt>
                <c:pt idx="10417">
                  <c:v>-1.2371642E-2</c:v>
                </c:pt>
                <c:pt idx="10418">
                  <c:v>-1.3758157999999999E-2</c:v>
                </c:pt>
                <c:pt idx="10419">
                  <c:v>-1.4887749E-2</c:v>
                </c:pt>
                <c:pt idx="10420">
                  <c:v>-1.5663561999999999E-2</c:v>
                </c:pt>
                <c:pt idx="10421">
                  <c:v>-1.5906547E-2</c:v>
                </c:pt>
                <c:pt idx="10422">
                  <c:v>-1.603007E-2</c:v>
                </c:pt>
                <c:pt idx="10423">
                  <c:v>-1.6201203000000001E-2</c:v>
                </c:pt>
                <c:pt idx="10424">
                  <c:v>-1.6281604000000002E-2</c:v>
                </c:pt>
                <c:pt idx="10425">
                  <c:v>-1.6589280000000001E-2</c:v>
                </c:pt>
                <c:pt idx="10426">
                  <c:v>-1.6408206000000002E-2</c:v>
                </c:pt>
                <c:pt idx="10427">
                  <c:v>-1.5733938999999999E-2</c:v>
                </c:pt>
                <c:pt idx="10428">
                  <c:v>-1.4964056999999999E-2</c:v>
                </c:pt>
                <c:pt idx="10429">
                  <c:v>-1.4137955000000001E-2</c:v>
                </c:pt>
                <c:pt idx="10430">
                  <c:v>-1.3600269E-2</c:v>
                </c:pt>
                <c:pt idx="10431">
                  <c:v>-1.3289491E-2</c:v>
                </c:pt>
                <c:pt idx="10432">
                  <c:v>-1.3046932000000001E-2</c:v>
                </c:pt>
                <c:pt idx="10433">
                  <c:v>-1.2856374E-2</c:v>
                </c:pt>
                <c:pt idx="10434">
                  <c:v>-1.2796783000000001E-2</c:v>
                </c:pt>
                <c:pt idx="10435">
                  <c:v>-1.2550581E-2</c:v>
                </c:pt>
                <c:pt idx="10436">
                  <c:v>-1.2052635000000001E-2</c:v>
                </c:pt>
                <c:pt idx="10437">
                  <c:v>-1.1489676000000001E-2</c:v>
                </c:pt>
                <c:pt idx="10438">
                  <c:v>-1.0924896999999999E-2</c:v>
                </c:pt>
                <c:pt idx="10439">
                  <c:v>-1.0435478E-2</c:v>
                </c:pt>
                <c:pt idx="10440">
                  <c:v>-1.0063101E-2</c:v>
                </c:pt>
                <c:pt idx="10441">
                  <c:v>-9.5819719999999994E-3</c:v>
                </c:pt>
                <c:pt idx="10442">
                  <c:v>-8.9434807000000009E-3</c:v>
                </c:pt>
                <c:pt idx="10443">
                  <c:v>-8.2162903999999995E-3</c:v>
                </c:pt>
                <c:pt idx="10444">
                  <c:v>-7.5169036000000003E-3</c:v>
                </c:pt>
                <c:pt idx="10445">
                  <c:v>-6.7940379E-3</c:v>
                </c:pt>
                <c:pt idx="10446">
                  <c:v>-6.0940496999999996E-3</c:v>
                </c:pt>
                <c:pt idx="10447">
                  <c:v>-5.3651525000000004E-3</c:v>
                </c:pt>
                <c:pt idx="10448">
                  <c:v>-4.7282584999999997E-3</c:v>
                </c:pt>
                <c:pt idx="10449">
                  <c:v>-4.1840595999999997E-3</c:v>
                </c:pt>
                <c:pt idx="10450">
                  <c:v>-3.5470363E-3</c:v>
                </c:pt>
                <c:pt idx="10451">
                  <c:v>-2.8157731000000002E-3</c:v>
                </c:pt>
                <c:pt idx="10452">
                  <c:v>-2.1162627000000001E-3</c:v>
                </c:pt>
                <c:pt idx="10453">
                  <c:v>-1.3860299999999999E-3</c:v>
                </c:pt>
                <c:pt idx="10454">
                  <c:v>-6.9688175000000004E-4</c:v>
                </c:pt>
                <c:pt idx="10455">
                  <c:v>1.5984017000000001E-4</c:v>
                </c:pt>
                <c:pt idx="10456">
                  <c:v>1.2744154E-3</c:v>
                </c:pt>
                <c:pt idx="10457">
                  <c:v>2.4612859E-3</c:v>
                </c:pt>
                <c:pt idx="10458">
                  <c:v>3.5655766999999998E-3</c:v>
                </c:pt>
                <c:pt idx="10459">
                  <c:v>4.5477994999999997E-3</c:v>
                </c:pt>
                <c:pt idx="10460">
                  <c:v>5.7127523999999999E-3</c:v>
                </c:pt>
                <c:pt idx="10461">
                  <c:v>7.1365409999999997E-3</c:v>
                </c:pt>
                <c:pt idx="10462">
                  <c:v>8.6193990999999994E-3</c:v>
                </c:pt>
                <c:pt idx="10463">
                  <c:v>1.0038305000000001E-2</c:v>
                </c:pt>
                <c:pt idx="10464">
                  <c:v>1.1269790999999999E-2</c:v>
                </c:pt>
                <c:pt idx="10465">
                  <c:v>1.2506115E-2</c:v>
                </c:pt>
                <c:pt idx="10466">
                  <c:v>1.3872615E-2</c:v>
                </c:pt>
                <c:pt idx="10467">
                  <c:v>1.5042875000000001E-2</c:v>
                </c:pt>
                <c:pt idx="10468">
                  <c:v>1.6033833000000001E-2</c:v>
                </c:pt>
                <c:pt idx="10469">
                  <c:v>1.7069263000000001E-2</c:v>
                </c:pt>
                <c:pt idx="10470">
                  <c:v>1.8078111000000001E-2</c:v>
                </c:pt>
                <c:pt idx="10471">
                  <c:v>1.9053773E-2</c:v>
                </c:pt>
                <c:pt idx="10472">
                  <c:v>1.9811430000000001E-2</c:v>
                </c:pt>
                <c:pt idx="10473">
                  <c:v>2.0611906999999999E-2</c:v>
                </c:pt>
                <c:pt idx="10474">
                  <c:v>2.1483716E-2</c:v>
                </c:pt>
                <c:pt idx="10475">
                  <c:v>2.2368526E-2</c:v>
                </c:pt>
                <c:pt idx="10476">
                  <c:v>2.3154688999999999E-2</c:v>
                </c:pt>
                <c:pt idx="10477">
                  <c:v>2.3938425999999999E-2</c:v>
                </c:pt>
                <c:pt idx="10478">
                  <c:v>2.4774823000000001E-2</c:v>
                </c:pt>
                <c:pt idx="10479">
                  <c:v>2.5389143999999999E-2</c:v>
                </c:pt>
                <c:pt idx="10480">
                  <c:v>2.5975120000000001E-2</c:v>
                </c:pt>
                <c:pt idx="10481">
                  <c:v>2.6474023999999999E-2</c:v>
                </c:pt>
                <c:pt idx="10482">
                  <c:v>2.6754872999999998E-2</c:v>
                </c:pt>
                <c:pt idx="10483">
                  <c:v>2.6692786999999999E-2</c:v>
                </c:pt>
                <c:pt idx="10484">
                  <c:v>2.6424109000000001E-2</c:v>
                </c:pt>
                <c:pt idx="10485">
                  <c:v>2.5988948000000001E-2</c:v>
                </c:pt>
                <c:pt idx="10486">
                  <c:v>2.5494925000000002E-2</c:v>
                </c:pt>
                <c:pt idx="10487">
                  <c:v>2.4933515999999999E-2</c:v>
                </c:pt>
                <c:pt idx="10488">
                  <c:v>2.4139582999999999E-2</c:v>
                </c:pt>
                <c:pt idx="10489">
                  <c:v>2.3063340000000002E-2</c:v>
                </c:pt>
                <c:pt idx="10490">
                  <c:v>2.2109299999999998E-2</c:v>
                </c:pt>
                <c:pt idx="10491">
                  <c:v>2.1271498999999999E-2</c:v>
                </c:pt>
                <c:pt idx="10492">
                  <c:v>2.0214693999999998E-2</c:v>
                </c:pt>
                <c:pt idx="10493">
                  <c:v>1.9111776E-2</c:v>
                </c:pt>
                <c:pt idx="10494">
                  <c:v>1.8009231000000001E-2</c:v>
                </c:pt>
                <c:pt idx="10495">
                  <c:v>1.6895694999999999E-2</c:v>
                </c:pt>
                <c:pt idx="10496">
                  <c:v>1.5871140999999998E-2</c:v>
                </c:pt>
                <c:pt idx="10497">
                  <c:v>1.4865201E-2</c:v>
                </c:pt>
                <c:pt idx="10498">
                  <c:v>1.3737444E-2</c:v>
                </c:pt>
                <c:pt idx="10499">
                  <c:v>1.2592845E-2</c:v>
                </c:pt>
                <c:pt idx="10500">
                  <c:v>1.1219556E-2</c:v>
                </c:pt>
                <c:pt idx="10501">
                  <c:v>9.8258175000000003E-3</c:v>
                </c:pt>
                <c:pt idx="10502">
                  <c:v>8.3408532999999993E-3</c:v>
                </c:pt>
                <c:pt idx="10503">
                  <c:v>6.6473647E-3</c:v>
                </c:pt>
                <c:pt idx="10504">
                  <c:v>4.6499547999999998E-3</c:v>
                </c:pt>
                <c:pt idx="10505">
                  <c:v>2.7248875999999998E-3</c:v>
                </c:pt>
                <c:pt idx="10506">
                  <c:v>7.8255510999999999E-4</c:v>
                </c:pt>
                <c:pt idx="10507">
                  <c:v>-1.2437306E-3</c:v>
                </c:pt>
                <c:pt idx="10508">
                  <c:v>-3.3211565999999998E-3</c:v>
                </c:pt>
                <c:pt idx="10509">
                  <c:v>-5.5792343000000003E-3</c:v>
                </c:pt>
                <c:pt idx="10510">
                  <c:v>-7.9087332000000003E-3</c:v>
                </c:pt>
                <c:pt idx="10511">
                  <c:v>-1.0167423E-2</c:v>
                </c:pt>
                <c:pt idx="10512">
                  <c:v>-1.2238600000000001E-2</c:v>
                </c:pt>
                <c:pt idx="10513">
                  <c:v>-1.4326016E-2</c:v>
                </c:pt>
                <c:pt idx="10514">
                  <c:v>-1.6451075999999999E-2</c:v>
                </c:pt>
                <c:pt idx="10515">
                  <c:v>-1.8424052999999999E-2</c:v>
                </c:pt>
                <c:pt idx="10516">
                  <c:v>-2.0539852000000001E-2</c:v>
                </c:pt>
                <c:pt idx="10517">
                  <c:v>-2.2700475000000001E-2</c:v>
                </c:pt>
                <c:pt idx="10518">
                  <c:v>-2.4878826999999999E-2</c:v>
                </c:pt>
                <c:pt idx="10519">
                  <c:v>-2.7033301999999999E-2</c:v>
                </c:pt>
                <c:pt idx="10520">
                  <c:v>-2.9209533999999999E-2</c:v>
                </c:pt>
                <c:pt idx="10521">
                  <c:v>-3.1422428000000002E-2</c:v>
                </c:pt>
                <c:pt idx="10522">
                  <c:v>-3.3790465999999998E-2</c:v>
                </c:pt>
                <c:pt idx="10523">
                  <c:v>-3.5991612999999999E-2</c:v>
                </c:pt>
                <c:pt idx="10524">
                  <c:v>-3.8196843000000001E-2</c:v>
                </c:pt>
                <c:pt idx="10525">
                  <c:v>-4.0187537000000002E-2</c:v>
                </c:pt>
                <c:pt idx="10526">
                  <c:v>-4.2067541999999999E-2</c:v>
                </c:pt>
                <c:pt idx="10527">
                  <c:v>-4.3769253000000001E-2</c:v>
                </c:pt>
                <c:pt idx="10528">
                  <c:v>-4.5374271000000001E-2</c:v>
                </c:pt>
                <c:pt idx="10529">
                  <c:v>-4.7047594999999998E-2</c:v>
                </c:pt>
                <c:pt idx="10530">
                  <c:v>-4.8442076000000001E-2</c:v>
                </c:pt>
                <c:pt idx="10531">
                  <c:v>-4.9596482999999997E-2</c:v>
                </c:pt>
                <c:pt idx="10532">
                  <c:v>-5.0697484000000001E-2</c:v>
                </c:pt>
                <c:pt idx="10533">
                  <c:v>-5.1708328999999997E-2</c:v>
                </c:pt>
                <c:pt idx="10534">
                  <c:v>-5.2713187000000002E-2</c:v>
                </c:pt>
                <c:pt idx="10535">
                  <c:v>-5.3768721999999998E-2</c:v>
                </c:pt>
                <c:pt idx="10536">
                  <c:v>-5.4607594000000002E-2</c:v>
                </c:pt>
                <c:pt idx="10537">
                  <c:v>-5.5406458999999998E-2</c:v>
                </c:pt>
                <c:pt idx="10538">
                  <c:v>-5.6137305999999998E-2</c:v>
                </c:pt>
                <c:pt idx="10539">
                  <c:v>-5.6681502000000002E-2</c:v>
                </c:pt>
                <c:pt idx="10540">
                  <c:v>-5.7168647000000003E-2</c:v>
                </c:pt>
                <c:pt idx="10541">
                  <c:v>-5.7573595999999998E-2</c:v>
                </c:pt>
                <c:pt idx="10542">
                  <c:v>-5.7903966000000001E-2</c:v>
                </c:pt>
                <c:pt idx="10543">
                  <c:v>-5.8112572000000001E-2</c:v>
                </c:pt>
                <c:pt idx="10544">
                  <c:v>-5.7975866000000001E-2</c:v>
                </c:pt>
                <c:pt idx="10545">
                  <c:v>-5.7541910000000002E-2</c:v>
                </c:pt>
                <c:pt idx="10546">
                  <c:v>-5.6862076999999997E-2</c:v>
                </c:pt>
                <c:pt idx="10547">
                  <c:v>-5.6047356E-2</c:v>
                </c:pt>
                <c:pt idx="10548">
                  <c:v>-5.5148295999999999E-2</c:v>
                </c:pt>
                <c:pt idx="10549">
                  <c:v>-5.4192975999999997E-2</c:v>
                </c:pt>
                <c:pt idx="10550">
                  <c:v>-5.3191673000000002E-2</c:v>
                </c:pt>
                <c:pt idx="10551">
                  <c:v>-5.2295497000000003E-2</c:v>
                </c:pt>
                <c:pt idx="10552">
                  <c:v>-5.1044227999999997E-2</c:v>
                </c:pt>
                <c:pt idx="10553">
                  <c:v>-4.9776299000000003E-2</c:v>
                </c:pt>
                <c:pt idx="10554">
                  <c:v>-4.8509284E-2</c:v>
                </c:pt>
                <c:pt idx="10555">
                  <c:v>-4.714169E-2</c:v>
                </c:pt>
                <c:pt idx="10556">
                  <c:v>-4.5794082E-2</c:v>
                </c:pt>
                <c:pt idx="10557">
                  <c:v>-4.4444734E-2</c:v>
                </c:pt>
                <c:pt idx="10558">
                  <c:v>-4.3025997000000003E-2</c:v>
                </c:pt>
                <c:pt idx="10559">
                  <c:v>-4.1501180999999998E-2</c:v>
                </c:pt>
                <c:pt idx="10560">
                  <c:v>-3.9963363000000002E-2</c:v>
                </c:pt>
                <c:pt idx="10561">
                  <c:v>-3.8178104999999997E-2</c:v>
                </c:pt>
                <c:pt idx="10562">
                  <c:v>-3.6523409999999999E-2</c:v>
                </c:pt>
                <c:pt idx="10563">
                  <c:v>-3.5035102999999998E-2</c:v>
                </c:pt>
                <c:pt idx="10564">
                  <c:v>-3.3537026999999997E-2</c:v>
                </c:pt>
                <c:pt idx="10565">
                  <c:v>-3.1954482999999999E-2</c:v>
                </c:pt>
                <c:pt idx="10566">
                  <c:v>-3.0302386000000001E-2</c:v>
                </c:pt>
                <c:pt idx="10567">
                  <c:v>-2.8561074999999998E-2</c:v>
                </c:pt>
                <c:pt idx="10568">
                  <c:v>-2.6814830000000001E-2</c:v>
                </c:pt>
                <c:pt idx="10569">
                  <c:v>-2.5106795000000001E-2</c:v>
                </c:pt>
                <c:pt idx="10570">
                  <c:v>-2.3268094999999999E-2</c:v>
                </c:pt>
                <c:pt idx="10571">
                  <c:v>-2.1394812999999999E-2</c:v>
                </c:pt>
                <c:pt idx="10572">
                  <c:v>-1.9468808000000001E-2</c:v>
                </c:pt>
                <c:pt idx="10573">
                  <c:v>-1.7631826999999999E-2</c:v>
                </c:pt>
                <c:pt idx="10574">
                  <c:v>-1.5603076E-2</c:v>
                </c:pt>
                <c:pt idx="10575">
                  <c:v>-1.3741203E-2</c:v>
                </c:pt>
                <c:pt idx="10576">
                  <c:v>-1.2029267E-2</c:v>
                </c:pt>
                <c:pt idx="10577">
                  <c:v>-1.0673362E-2</c:v>
                </c:pt>
                <c:pt idx="10578">
                  <c:v>-9.1983011999999999E-3</c:v>
                </c:pt>
                <c:pt idx="10579">
                  <c:v>-7.7318174999999999E-3</c:v>
                </c:pt>
                <c:pt idx="10580">
                  <c:v>-6.1044601000000004E-3</c:v>
                </c:pt>
                <c:pt idx="10581">
                  <c:v>-4.5509974000000003E-3</c:v>
                </c:pt>
                <c:pt idx="10582">
                  <c:v>-2.9465405999999999E-3</c:v>
                </c:pt>
                <c:pt idx="10583">
                  <c:v>-1.4233304999999999E-3</c:v>
                </c:pt>
                <c:pt idx="10584">
                  <c:v>-1.5440785999999999E-4</c:v>
                </c:pt>
                <c:pt idx="10585">
                  <c:v>1.0335607E-3</c:v>
                </c:pt>
                <c:pt idx="10586">
                  <c:v>2.2794289999999999E-3</c:v>
                </c:pt>
                <c:pt idx="10587">
                  <c:v>3.3200025E-3</c:v>
                </c:pt>
                <c:pt idx="10588">
                  <c:v>4.2149275999999996E-3</c:v>
                </c:pt>
                <c:pt idx="10589">
                  <c:v>5.0413786999999998E-3</c:v>
                </c:pt>
                <c:pt idx="10590">
                  <c:v>5.7886737999999997E-3</c:v>
                </c:pt>
                <c:pt idx="10591">
                  <c:v>6.4719108000000003E-3</c:v>
                </c:pt>
                <c:pt idx="10592">
                  <c:v>7.0033496999999997E-3</c:v>
                </c:pt>
                <c:pt idx="10593">
                  <c:v>7.2841629000000001E-3</c:v>
                </c:pt>
                <c:pt idx="10594">
                  <c:v>7.4121680000000002E-3</c:v>
                </c:pt>
                <c:pt idx="10595">
                  <c:v>7.4896331999999999E-3</c:v>
                </c:pt>
                <c:pt idx="10596">
                  <c:v>7.3959478000000002E-3</c:v>
                </c:pt>
                <c:pt idx="10597">
                  <c:v>7.0812178000000002E-3</c:v>
                </c:pt>
                <c:pt idx="10598">
                  <c:v>6.5807657000000004E-3</c:v>
                </c:pt>
                <c:pt idx="10599">
                  <c:v>6.1311155999999997E-3</c:v>
                </c:pt>
                <c:pt idx="10600">
                  <c:v>5.6536685999999999E-3</c:v>
                </c:pt>
                <c:pt idx="10601">
                  <c:v>5.1334427E-3</c:v>
                </c:pt>
                <c:pt idx="10602">
                  <c:v>4.4032619999999998E-3</c:v>
                </c:pt>
                <c:pt idx="10603">
                  <c:v>3.6342448999999999E-3</c:v>
                </c:pt>
                <c:pt idx="10604">
                  <c:v>2.8399959E-3</c:v>
                </c:pt>
                <c:pt idx="10605">
                  <c:v>2.1416859999999999E-3</c:v>
                </c:pt>
                <c:pt idx="10606">
                  <c:v>1.5246508000000001E-3</c:v>
                </c:pt>
                <c:pt idx="10607">
                  <c:v>8.9457679999999996E-4</c:v>
                </c:pt>
                <c:pt idx="10608">
                  <c:v>2.6623137E-4</c:v>
                </c:pt>
                <c:pt idx="10609">
                  <c:v>-2.9963361E-4</c:v>
                </c:pt>
                <c:pt idx="10610">
                  <c:v>-6.6588620000000004E-4</c:v>
                </c:pt>
                <c:pt idx="10611">
                  <c:v>-1.0439602999999999E-3</c:v>
                </c:pt>
                <c:pt idx="10612">
                  <c:v>-1.5919826E-3</c:v>
                </c:pt>
                <c:pt idx="10613">
                  <c:v>-2.2986624000000001E-3</c:v>
                </c:pt>
                <c:pt idx="10614">
                  <c:v>-3.0844168999999999E-3</c:v>
                </c:pt>
                <c:pt idx="10615">
                  <c:v>-3.8581627999999999E-3</c:v>
                </c:pt>
                <c:pt idx="10616">
                  <c:v>-4.5760799999999997E-3</c:v>
                </c:pt>
                <c:pt idx="10617">
                  <c:v>-5.1582429999999999E-3</c:v>
                </c:pt>
                <c:pt idx="10618">
                  <c:v>-5.9428325000000001E-3</c:v>
                </c:pt>
                <c:pt idx="10619">
                  <c:v>-6.8855933999999999E-3</c:v>
                </c:pt>
                <c:pt idx="10620">
                  <c:v>-7.8078512999999999E-3</c:v>
                </c:pt>
                <c:pt idx="10621">
                  <c:v>-8.6703196000000003E-3</c:v>
                </c:pt>
                <c:pt idx="10622">
                  <c:v>-9.4176469999999995E-3</c:v>
                </c:pt>
                <c:pt idx="10623">
                  <c:v>-1.0214620000000001E-2</c:v>
                </c:pt>
                <c:pt idx="10624">
                  <c:v>-1.0960500999999999E-2</c:v>
                </c:pt>
                <c:pt idx="10625">
                  <c:v>-1.1825415000000001E-2</c:v>
                </c:pt>
                <c:pt idx="10626">
                  <c:v>-1.2737099E-2</c:v>
                </c:pt>
                <c:pt idx="10627">
                  <c:v>-1.3797945000000001E-2</c:v>
                </c:pt>
                <c:pt idx="10628">
                  <c:v>-1.5137968E-2</c:v>
                </c:pt>
                <c:pt idx="10629">
                  <c:v>-1.6510449E-2</c:v>
                </c:pt>
                <c:pt idx="10630">
                  <c:v>-1.7965647000000001E-2</c:v>
                </c:pt>
                <c:pt idx="10631">
                  <c:v>-1.9515749999999998E-2</c:v>
                </c:pt>
                <c:pt idx="10632">
                  <c:v>-2.1035330000000001E-2</c:v>
                </c:pt>
                <c:pt idx="10633">
                  <c:v>-2.2580780000000002E-2</c:v>
                </c:pt>
                <c:pt idx="10634">
                  <c:v>-2.4097088999999999E-2</c:v>
                </c:pt>
                <c:pt idx="10635">
                  <c:v>-2.5655145000000001E-2</c:v>
                </c:pt>
                <c:pt idx="10636">
                  <c:v>-2.7043587000000001E-2</c:v>
                </c:pt>
                <c:pt idx="10637">
                  <c:v>-2.8180123000000001E-2</c:v>
                </c:pt>
                <c:pt idx="10638">
                  <c:v>-2.9185386000000001E-2</c:v>
                </c:pt>
                <c:pt idx="10639">
                  <c:v>-3.0020449000000001E-2</c:v>
                </c:pt>
                <c:pt idx="10640">
                  <c:v>-3.0788020999999999E-2</c:v>
                </c:pt>
                <c:pt idx="10641">
                  <c:v>-3.1501321999999998E-2</c:v>
                </c:pt>
                <c:pt idx="10642">
                  <c:v>-3.2085192999999998E-2</c:v>
                </c:pt>
                <c:pt idx="10643">
                  <c:v>-3.2801412000000002E-2</c:v>
                </c:pt>
                <c:pt idx="10644">
                  <c:v>-3.3561199999999999E-2</c:v>
                </c:pt>
                <c:pt idx="10645">
                  <c:v>-3.4410244E-2</c:v>
                </c:pt>
                <c:pt idx="10646">
                  <c:v>-3.5338395000000002E-2</c:v>
                </c:pt>
                <c:pt idx="10647">
                  <c:v>-3.6259654000000002E-2</c:v>
                </c:pt>
                <c:pt idx="10648">
                  <c:v>-3.7173975999999997E-2</c:v>
                </c:pt>
                <c:pt idx="10649">
                  <c:v>-3.8107926E-2</c:v>
                </c:pt>
                <c:pt idx="10650">
                  <c:v>-3.8952014E-2</c:v>
                </c:pt>
                <c:pt idx="10651">
                  <c:v>-3.9709173E-2</c:v>
                </c:pt>
                <c:pt idx="10652">
                  <c:v>-4.0489641E-2</c:v>
                </c:pt>
                <c:pt idx="10653">
                  <c:v>-4.1192604000000001E-2</c:v>
                </c:pt>
                <c:pt idx="10654">
                  <c:v>-4.1783127000000003E-2</c:v>
                </c:pt>
                <c:pt idx="10655">
                  <c:v>-4.2485022999999997E-2</c:v>
                </c:pt>
                <c:pt idx="10656">
                  <c:v>-4.3318857000000002E-2</c:v>
                </c:pt>
                <c:pt idx="10657">
                  <c:v>-4.4277253000000003E-2</c:v>
                </c:pt>
                <c:pt idx="10658">
                  <c:v>-4.5094046999999998E-2</c:v>
                </c:pt>
                <c:pt idx="10659">
                  <c:v>-4.5887599000000001E-2</c:v>
                </c:pt>
                <c:pt idx="10660">
                  <c:v>-4.6552990000000002E-2</c:v>
                </c:pt>
                <c:pt idx="10661">
                  <c:v>-4.7262854999999999E-2</c:v>
                </c:pt>
                <c:pt idx="10662">
                  <c:v>-4.7945234000000003E-2</c:v>
                </c:pt>
                <c:pt idx="10663">
                  <c:v>-4.8700393000000002E-2</c:v>
                </c:pt>
                <c:pt idx="10664">
                  <c:v>-4.9588703999999997E-2</c:v>
                </c:pt>
                <c:pt idx="10665">
                  <c:v>-5.0267138000000003E-2</c:v>
                </c:pt>
                <c:pt idx="10666">
                  <c:v>-5.0745415000000002E-2</c:v>
                </c:pt>
                <c:pt idx="10667">
                  <c:v>-5.1014583000000002E-2</c:v>
                </c:pt>
                <c:pt idx="10668">
                  <c:v>-5.1292967000000002E-2</c:v>
                </c:pt>
                <c:pt idx="10669">
                  <c:v>-5.1334543000000003E-2</c:v>
                </c:pt>
                <c:pt idx="10670">
                  <c:v>-5.1368770000000001E-2</c:v>
                </c:pt>
                <c:pt idx="10671">
                  <c:v>-5.1233516E-2</c:v>
                </c:pt>
                <c:pt idx="10672">
                  <c:v>-5.0766983000000002E-2</c:v>
                </c:pt>
                <c:pt idx="10673">
                  <c:v>-5.0069644000000003E-2</c:v>
                </c:pt>
                <c:pt idx="10674">
                  <c:v>-4.9231820000000003E-2</c:v>
                </c:pt>
                <c:pt idx="10675">
                  <c:v>-4.8307995999999999E-2</c:v>
                </c:pt>
                <c:pt idx="10676">
                  <c:v>-4.7342057E-2</c:v>
                </c:pt>
                <c:pt idx="10677">
                  <c:v>-4.6239956999999998E-2</c:v>
                </c:pt>
                <c:pt idx="10678">
                  <c:v>-4.5271324000000002E-2</c:v>
                </c:pt>
                <c:pt idx="10679">
                  <c:v>-4.4354316999999997E-2</c:v>
                </c:pt>
                <c:pt idx="10680">
                  <c:v>-4.3454690999999997E-2</c:v>
                </c:pt>
                <c:pt idx="10681">
                  <c:v>-4.2467557000000003E-2</c:v>
                </c:pt>
                <c:pt idx="10682">
                  <c:v>-4.1386533000000003E-2</c:v>
                </c:pt>
                <c:pt idx="10683">
                  <c:v>-4.0345764999999999E-2</c:v>
                </c:pt>
                <c:pt idx="10684">
                  <c:v>-3.9140356000000001E-2</c:v>
                </c:pt>
                <c:pt idx="10685">
                  <c:v>-3.7666524E-2</c:v>
                </c:pt>
                <c:pt idx="10686">
                  <c:v>-3.6091453000000003E-2</c:v>
                </c:pt>
                <c:pt idx="10687">
                  <c:v>-3.4258869999999997E-2</c:v>
                </c:pt>
                <c:pt idx="10688">
                  <c:v>-3.2183102999999998E-2</c:v>
                </c:pt>
                <c:pt idx="10689">
                  <c:v>-3.0044672000000001E-2</c:v>
                </c:pt>
                <c:pt idx="10690">
                  <c:v>-2.7908425000000001E-2</c:v>
                </c:pt>
                <c:pt idx="10691">
                  <c:v>-2.5834597000000001E-2</c:v>
                </c:pt>
                <c:pt idx="10692">
                  <c:v>-2.3938104000000002E-2</c:v>
                </c:pt>
                <c:pt idx="10693">
                  <c:v>-2.2117774E-2</c:v>
                </c:pt>
                <c:pt idx="10694">
                  <c:v>-2.0212303000000001E-2</c:v>
                </c:pt>
                <c:pt idx="10695">
                  <c:v>-1.8210283000000001E-2</c:v>
                </c:pt>
                <c:pt idx="10696">
                  <c:v>-1.6238870999999998E-2</c:v>
                </c:pt>
                <c:pt idx="10697">
                  <c:v>-1.4241662E-2</c:v>
                </c:pt>
                <c:pt idx="10698">
                  <c:v>-1.2322082E-2</c:v>
                </c:pt>
                <c:pt idx="10699">
                  <c:v>-1.0584645E-2</c:v>
                </c:pt>
                <c:pt idx="10700">
                  <c:v>-8.8470248000000005E-3</c:v>
                </c:pt>
                <c:pt idx="10701">
                  <c:v>-6.9902180999999999E-3</c:v>
                </c:pt>
                <c:pt idx="10702">
                  <c:v>-5.1118934000000003E-3</c:v>
                </c:pt>
                <c:pt idx="10703">
                  <c:v>-3.0805960000000001E-3</c:v>
                </c:pt>
                <c:pt idx="10704">
                  <c:v>-1.1471248000000001E-3</c:v>
                </c:pt>
                <c:pt idx="10705">
                  <c:v>9.6092770999999997E-4</c:v>
                </c:pt>
                <c:pt idx="10706">
                  <c:v>2.9354004E-3</c:v>
                </c:pt>
                <c:pt idx="10707">
                  <c:v>4.7673710999999999E-3</c:v>
                </c:pt>
                <c:pt idx="10708">
                  <c:v>6.5180699999999999E-3</c:v>
                </c:pt>
                <c:pt idx="10709">
                  <c:v>8.2562755000000002E-3</c:v>
                </c:pt>
                <c:pt idx="10710">
                  <c:v>1.0057036E-2</c:v>
                </c:pt>
                <c:pt idx="10711">
                  <c:v>1.1564834E-2</c:v>
                </c:pt>
                <c:pt idx="10712">
                  <c:v>1.2857252E-2</c:v>
                </c:pt>
                <c:pt idx="10713">
                  <c:v>1.4067972999999999E-2</c:v>
                </c:pt>
                <c:pt idx="10714">
                  <c:v>1.5306518E-2</c:v>
                </c:pt>
                <c:pt idx="10715">
                  <c:v>1.6458529E-2</c:v>
                </c:pt>
                <c:pt idx="10716">
                  <c:v>1.7489991999999999E-2</c:v>
                </c:pt>
                <c:pt idx="10717">
                  <c:v>1.866046E-2</c:v>
                </c:pt>
                <c:pt idx="10718">
                  <c:v>1.9749517000000001E-2</c:v>
                </c:pt>
                <c:pt idx="10719">
                  <c:v>2.0622606000000002E-2</c:v>
                </c:pt>
                <c:pt idx="10720">
                  <c:v>2.1565758000000001E-2</c:v>
                </c:pt>
                <c:pt idx="10721">
                  <c:v>2.2457343000000001E-2</c:v>
                </c:pt>
                <c:pt idx="10722">
                  <c:v>2.3393998999999999E-2</c:v>
                </c:pt>
                <c:pt idx="10723">
                  <c:v>2.4289203999999998E-2</c:v>
                </c:pt>
                <c:pt idx="10724">
                  <c:v>2.5176269000000001E-2</c:v>
                </c:pt>
                <c:pt idx="10725">
                  <c:v>2.5750598E-2</c:v>
                </c:pt>
                <c:pt idx="10726">
                  <c:v>2.6216152E-2</c:v>
                </c:pt>
                <c:pt idx="10727">
                  <c:v>2.6581800999999999E-2</c:v>
                </c:pt>
                <c:pt idx="10728">
                  <c:v>2.695699E-2</c:v>
                </c:pt>
                <c:pt idx="10729">
                  <c:v>2.7366993999999999E-2</c:v>
                </c:pt>
                <c:pt idx="10730">
                  <c:v>2.7576811999999999E-2</c:v>
                </c:pt>
                <c:pt idx="10731">
                  <c:v>2.7730171000000001E-2</c:v>
                </c:pt>
                <c:pt idx="10732">
                  <c:v>2.7832529000000002E-2</c:v>
                </c:pt>
                <c:pt idx="10733">
                  <c:v>2.7663615999999999E-2</c:v>
                </c:pt>
                <c:pt idx="10734">
                  <c:v>2.7291813000000002E-2</c:v>
                </c:pt>
                <c:pt idx="10735">
                  <c:v>2.6676268999999999E-2</c:v>
                </c:pt>
                <c:pt idx="10736">
                  <c:v>2.5892183999999999E-2</c:v>
                </c:pt>
                <c:pt idx="10737">
                  <c:v>2.5074177E-2</c:v>
                </c:pt>
                <c:pt idx="10738">
                  <c:v>2.4126005999999998E-2</c:v>
                </c:pt>
                <c:pt idx="10739">
                  <c:v>2.3242723999999999E-2</c:v>
                </c:pt>
                <c:pt idx="10740">
                  <c:v>2.2236939000000001E-2</c:v>
                </c:pt>
                <c:pt idx="10741">
                  <c:v>2.1175879000000002E-2</c:v>
                </c:pt>
                <c:pt idx="10742">
                  <c:v>2.0091591999999998E-2</c:v>
                </c:pt>
                <c:pt idx="10743">
                  <c:v>1.9168316000000001E-2</c:v>
                </c:pt>
                <c:pt idx="10744">
                  <c:v>1.8442943999999999E-2</c:v>
                </c:pt>
                <c:pt idx="10745">
                  <c:v>1.7595903999999999E-2</c:v>
                </c:pt>
                <c:pt idx="10746">
                  <c:v>1.6556867999999999E-2</c:v>
                </c:pt>
                <c:pt idx="10747">
                  <c:v>1.5143088000000001E-2</c:v>
                </c:pt>
                <c:pt idx="10748">
                  <c:v>1.3625414000000001E-2</c:v>
                </c:pt>
                <c:pt idx="10749">
                  <c:v>1.2022356999999999E-2</c:v>
                </c:pt>
                <c:pt idx="10750">
                  <c:v>1.0340892000000001E-2</c:v>
                </c:pt>
                <c:pt idx="10751">
                  <c:v>8.6625803999999997E-3</c:v>
                </c:pt>
                <c:pt idx="10752">
                  <c:v>6.9975888999999998E-3</c:v>
                </c:pt>
                <c:pt idx="10753">
                  <c:v>5.3020178000000003E-3</c:v>
                </c:pt>
                <c:pt idx="10754">
                  <c:v>3.7141929000000001E-3</c:v>
                </c:pt>
                <c:pt idx="10755">
                  <c:v>2.1796686999999999E-3</c:v>
                </c:pt>
                <c:pt idx="10756">
                  <c:v>7.3992369999999999E-4</c:v>
                </c:pt>
                <c:pt idx="10757">
                  <c:v>-6.9998836999999995E-4</c:v>
                </c:pt>
                <c:pt idx="10758">
                  <c:v>-2.2339929000000001E-3</c:v>
                </c:pt>
                <c:pt idx="10759">
                  <c:v>-3.8238462000000002E-3</c:v>
                </c:pt>
                <c:pt idx="10760">
                  <c:v>-5.5151421000000003E-3</c:v>
                </c:pt>
                <c:pt idx="10761">
                  <c:v>-7.1922493999999997E-3</c:v>
                </c:pt>
                <c:pt idx="10762">
                  <c:v>-8.7936425000000006E-3</c:v>
                </c:pt>
                <c:pt idx="10763">
                  <c:v>-1.0370219999999999E-2</c:v>
                </c:pt>
                <c:pt idx="10764">
                  <c:v>-1.2072629E-2</c:v>
                </c:pt>
                <c:pt idx="10765">
                  <c:v>-1.373859E-2</c:v>
                </c:pt>
                <c:pt idx="10766">
                  <c:v>-1.5353240000000001E-2</c:v>
                </c:pt>
                <c:pt idx="10767">
                  <c:v>-1.6913391999999999E-2</c:v>
                </c:pt>
                <c:pt idx="10768">
                  <c:v>-1.8641095E-2</c:v>
                </c:pt>
                <c:pt idx="10769">
                  <c:v>-2.0215839999999999E-2</c:v>
                </c:pt>
                <c:pt idx="10770">
                  <c:v>-2.1696586E-2</c:v>
                </c:pt>
                <c:pt idx="10771">
                  <c:v>-2.2958998000000001E-2</c:v>
                </c:pt>
                <c:pt idx="10772">
                  <c:v>-2.4262494999999999E-2</c:v>
                </c:pt>
                <c:pt idx="10773">
                  <c:v>-2.5701450000000001E-2</c:v>
                </c:pt>
                <c:pt idx="10774">
                  <c:v>-2.7319224E-2</c:v>
                </c:pt>
                <c:pt idx="10775">
                  <c:v>-2.9052338E-2</c:v>
                </c:pt>
                <c:pt idx="10776">
                  <c:v>-3.0999881999999999E-2</c:v>
                </c:pt>
                <c:pt idx="10777">
                  <c:v>-3.2904762999999997E-2</c:v>
                </c:pt>
                <c:pt idx="10778">
                  <c:v>-3.4742081000000001E-2</c:v>
                </c:pt>
                <c:pt idx="10779">
                  <c:v>-3.6562119999999997E-2</c:v>
                </c:pt>
                <c:pt idx="10780">
                  <c:v>-3.8483153999999999E-2</c:v>
                </c:pt>
                <c:pt idx="10781">
                  <c:v>-4.0463681000000001E-2</c:v>
                </c:pt>
                <c:pt idx="10782">
                  <c:v>-4.2531570999999997E-2</c:v>
                </c:pt>
                <c:pt idx="10783">
                  <c:v>-4.4610107000000003E-2</c:v>
                </c:pt>
                <c:pt idx="10784">
                  <c:v>-4.6578327000000003E-2</c:v>
                </c:pt>
                <c:pt idx="10785">
                  <c:v>-4.8518906000000001E-2</c:v>
                </c:pt>
                <c:pt idx="10786">
                  <c:v>-5.0253918000000002E-2</c:v>
                </c:pt>
                <c:pt idx="10787">
                  <c:v>-5.1924865000000001E-2</c:v>
                </c:pt>
                <c:pt idx="10788">
                  <c:v>-5.3669540000000002E-2</c:v>
                </c:pt>
                <c:pt idx="10789">
                  <c:v>-5.5536395000000002E-2</c:v>
                </c:pt>
                <c:pt idx="10790">
                  <c:v>-5.7346553000000001E-2</c:v>
                </c:pt>
                <c:pt idx="10791">
                  <c:v>-5.9218422E-2</c:v>
                </c:pt>
                <c:pt idx="10792">
                  <c:v>-6.0949150000000001E-2</c:v>
                </c:pt>
                <c:pt idx="10793">
                  <c:v>-6.2708666999999996E-2</c:v>
                </c:pt>
                <c:pt idx="10794">
                  <c:v>-6.4493168000000003E-2</c:v>
                </c:pt>
                <c:pt idx="10795">
                  <c:v>-6.6075257999999998E-2</c:v>
                </c:pt>
                <c:pt idx="10796">
                  <c:v>-6.7651821000000001E-2</c:v>
                </c:pt>
                <c:pt idx="10797">
                  <c:v>-6.9442475000000004E-2</c:v>
                </c:pt>
                <c:pt idx="10798">
                  <c:v>-7.1196090000000004E-2</c:v>
                </c:pt>
                <c:pt idx="10799">
                  <c:v>-7.2934791999999998E-2</c:v>
                </c:pt>
                <c:pt idx="10800">
                  <c:v>-7.4798664000000001E-2</c:v>
                </c:pt>
                <c:pt idx="10801">
                  <c:v>-7.6621698000000002E-2</c:v>
                </c:pt>
                <c:pt idx="10802">
                  <c:v>-7.8470709999999999E-2</c:v>
                </c:pt>
                <c:pt idx="10803">
                  <c:v>-8.0302786000000001E-2</c:v>
                </c:pt>
                <c:pt idx="10804">
                  <c:v>-8.2141741000000004E-2</c:v>
                </c:pt>
                <c:pt idx="10805">
                  <c:v>-8.4040528000000003E-2</c:v>
                </c:pt>
                <c:pt idx="10806">
                  <c:v>-8.6063686E-2</c:v>
                </c:pt>
                <c:pt idx="10807">
                  <c:v>-8.7963071000000004E-2</c:v>
                </c:pt>
                <c:pt idx="10808">
                  <c:v>-8.9802243000000004E-2</c:v>
                </c:pt>
                <c:pt idx="10809">
                  <c:v>-9.1632465999999996E-2</c:v>
                </c:pt>
                <c:pt idx="10810">
                  <c:v>-9.3539423999999996E-2</c:v>
                </c:pt>
                <c:pt idx="10811">
                  <c:v>-9.5605778000000002E-2</c:v>
                </c:pt>
                <c:pt idx="10812">
                  <c:v>-9.7823238000000007E-2</c:v>
                </c:pt>
                <c:pt idx="10813">
                  <c:v>-0.10013213</c:v>
                </c:pt>
                <c:pt idx="10814">
                  <c:v>-0.10235088000000001</c:v>
                </c:pt>
                <c:pt idx="10815">
                  <c:v>-0.1044148</c:v>
                </c:pt>
                <c:pt idx="10816">
                  <c:v>-0.10633085</c:v>
                </c:pt>
                <c:pt idx="10817">
                  <c:v>-0.10809117</c:v>
                </c:pt>
                <c:pt idx="10818">
                  <c:v>-0.10969639</c:v>
                </c:pt>
                <c:pt idx="10819">
                  <c:v>-0.11114855</c:v>
                </c:pt>
                <c:pt idx="10820">
                  <c:v>-0.11251091000000001</c:v>
                </c:pt>
                <c:pt idx="10821">
                  <c:v>-0.11396050000000001</c:v>
                </c:pt>
                <c:pt idx="10822">
                  <c:v>-0.11557576</c:v>
                </c:pt>
                <c:pt idx="10823">
                  <c:v>-0.11726076000000001</c:v>
                </c:pt>
                <c:pt idx="10824">
                  <c:v>-0.11900751</c:v>
                </c:pt>
                <c:pt idx="10825">
                  <c:v>-0.12087412</c:v>
                </c:pt>
                <c:pt idx="10826">
                  <c:v>-0.12275303</c:v>
                </c:pt>
                <c:pt idx="10827">
                  <c:v>-0.12480488000000001</c:v>
                </c:pt>
                <c:pt idx="10828">
                  <c:v>-0.12667121000000001</c:v>
                </c:pt>
                <c:pt idx="10829">
                  <c:v>-0.12861721000000001</c:v>
                </c:pt>
                <c:pt idx="10830">
                  <c:v>-0.13057058999999999</c:v>
                </c:pt>
                <c:pt idx="10831">
                  <c:v>-0.13274519000000001</c:v>
                </c:pt>
                <c:pt idx="10832">
                  <c:v>-0.13495181000000001</c:v>
                </c:pt>
                <c:pt idx="10833">
                  <c:v>-0.13723792000000001</c:v>
                </c:pt>
                <c:pt idx="10834">
                  <c:v>-0.13970721</c:v>
                </c:pt>
                <c:pt idx="10835">
                  <c:v>-0.142233</c:v>
                </c:pt>
                <c:pt idx="10836">
                  <c:v>-0.14477529</c:v>
                </c:pt>
                <c:pt idx="10837">
                  <c:v>-0.14722705</c:v>
                </c:pt>
                <c:pt idx="10838">
                  <c:v>-0.14953801</c:v>
                </c:pt>
                <c:pt idx="10839">
                  <c:v>-0.15165770000000001</c:v>
                </c:pt>
                <c:pt idx="10840">
                  <c:v>-0.15373674000000001</c:v>
                </c:pt>
                <c:pt idx="10841">
                  <c:v>-0.15578571999999999</c:v>
                </c:pt>
                <c:pt idx="10842">
                  <c:v>-0.15788136</c:v>
                </c:pt>
                <c:pt idx="10843">
                  <c:v>-0.159917</c:v>
                </c:pt>
                <c:pt idx="10844">
                  <c:v>-0.16202765</c:v>
                </c:pt>
                <c:pt idx="10845">
                  <c:v>-0.16404540000000001</c:v>
                </c:pt>
                <c:pt idx="10846">
                  <c:v>-0.16618383</c:v>
                </c:pt>
                <c:pt idx="10847">
                  <c:v>-0.16810479</c:v>
                </c:pt>
                <c:pt idx="10848">
                  <c:v>-0.17016970000000001</c:v>
                </c:pt>
                <c:pt idx="10849">
                  <c:v>-0.17203578</c:v>
                </c:pt>
                <c:pt idx="10850">
                  <c:v>-0.17392632</c:v>
                </c:pt>
                <c:pt idx="10851">
                  <c:v>-0.17565422</c:v>
                </c:pt>
                <c:pt idx="10852">
                  <c:v>-0.17737112999999999</c:v>
                </c:pt>
                <c:pt idx="10853">
                  <c:v>-0.17895533999999999</c:v>
                </c:pt>
                <c:pt idx="10854">
                  <c:v>-0.18051302</c:v>
                </c:pt>
                <c:pt idx="10855">
                  <c:v>-0.18195918999999999</c:v>
                </c:pt>
                <c:pt idx="10856">
                  <c:v>-0.1833475</c:v>
                </c:pt>
                <c:pt idx="10857">
                  <c:v>-0.18477821999999999</c:v>
                </c:pt>
                <c:pt idx="10858">
                  <c:v>-0.18642573000000001</c:v>
                </c:pt>
                <c:pt idx="10859">
                  <c:v>-0.18813956000000001</c:v>
                </c:pt>
                <c:pt idx="10860">
                  <c:v>-0.19025031000000001</c:v>
                </c:pt>
                <c:pt idx="10861">
                  <c:v>-0.19249169999999999</c:v>
                </c:pt>
                <c:pt idx="10862">
                  <c:v>-0.19462535</c:v>
                </c:pt>
                <c:pt idx="10863">
                  <c:v>-0.19676952</c:v>
                </c:pt>
                <c:pt idx="10864">
                  <c:v>-0.19898584</c:v>
                </c:pt>
                <c:pt idx="10865">
                  <c:v>-0.20130737000000001</c:v>
                </c:pt>
                <c:pt idx="10866">
                  <c:v>-0.20352608999999999</c:v>
                </c:pt>
                <c:pt idx="10867">
                  <c:v>-0.20571574000000001</c:v>
                </c:pt>
                <c:pt idx="10868">
                  <c:v>-0.20812584000000001</c:v>
                </c:pt>
                <c:pt idx="10869">
                  <c:v>-0.21056902</c:v>
                </c:pt>
                <c:pt idx="10870">
                  <c:v>-0.2131065</c:v>
                </c:pt>
                <c:pt idx="10871">
                  <c:v>-0.21577896999999999</c:v>
                </c:pt>
                <c:pt idx="10872">
                  <c:v>-0.21863347999999999</c:v>
                </c:pt>
                <c:pt idx="10873">
                  <c:v>-0.22153822000000001</c:v>
                </c:pt>
                <c:pt idx="10874">
                  <c:v>-0.22446110999999999</c:v>
                </c:pt>
                <c:pt idx="10875">
                  <c:v>-0.22735188000000001</c:v>
                </c:pt>
                <c:pt idx="10876">
                  <c:v>-0.23029192000000001</c:v>
                </c:pt>
                <c:pt idx="10877">
                  <c:v>-0.23310536000000001</c:v>
                </c:pt>
                <c:pt idx="10878">
                  <c:v>-0.23588635999999999</c:v>
                </c:pt>
                <c:pt idx="10879">
                  <c:v>-0.23854817</c:v>
                </c:pt>
                <c:pt idx="10880">
                  <c:v>-0.2412463</c:v>
                </c:pt>
                <c:pt idx="10881">
                  <c:v>-0.24388107000000001</c:v>
                </c:pt>
                <c:pt idx="10882">
                  <c:v>-0.24624552999999999</c:v>
                </c:pt>
                <c:pt idx="10883">
                  <c:v>-0.24846413000000001</c:v>
                </c:pt>
                <c:pt idx="10884">
                  <c:v>-0.25067890999999998</c:v>
                </c:pt>
                <c:pt idx="10885">
                  <c:v>-0.25293780999999999</c:v>
                </c:pt>
                <c:pt idx="10886">
                  <c:v>-0.25505672000000001</c:v>
                </c:pt>
                <c:pt idx="10887">
                  <c:v>-0.25718236</c:v>
                </c:pt>
                <c:pt idx="10888">
                  <c:v>-0.25900621000000001</c:v>
                </c:pt>
                <c:pt idx="10889">
                  <c:v>-0.26062772000000001</c:v>
                </c:pt>
                <c:pt idx="10890">
                  <c:v>-0.26214125999999999</c:v>
                </c:pt>
                <c:pt idx="10891">
                  <c:v>-0.26372185999999997</c:v>
                </c:pt>
                <c:pt idx="10892">
                  <c:v>-0.26515569</c:v>
                </c:pt>
                <c:pt idx="10893">
                  <c:v>-0.26669709000000003</c:v>
                </c:pt>
                <c:pt idx="10894">
                  <c:v>-0.26836057000000002</c:v>
                </c:pt>
                <c:pt idx="10895">
                  <c:v>-0.26979909000000002</c:v>
                </c:pt>
                <c:pt idx="10896">
                  <c:v>-0.27120334000000001</c:v>
                </c:pt>
                <c:pt idx="10897">
                  <c:v>-0.27253357</c:v>
                </c:pt>
                <c:pt idx="10898">
                  <c:v>-0.27368731000000002</c:v>
                </c:pt>
                <c:pt idx="10899">
                  <c:v>-0.27476983999999999</c:v>
                </c:pt>
                <c:pt idx="10900">
                  <c:v>-0.27579344</c:v>
                </c:pt>
                <c:pt idx="10901">
                  <c:v>-0.27670283000000001</c:v>
                </c:pt>
                <c:pt idx="10902">
                  <c:v>-0.27766373999999999</c:v>
                </c:pt>
                <c:pt idx="10903">
                  <c:v>-0.27852084999999999</c:v>
                </c:pt>
                <c:pt idx="10904">
                  <c:v>-0.27924043999999998</c:v>
                </c:pt>
                <c:pt idx="10905">
                  <c:v>-0.27979183000000002</c:v>
                </c:pt>
                <c:pt idx="10906">
                  <c:v>-0.28014675</c:v>
                </c:pt>
                <c:pt idx="10907">
                  <c:v>-0.28013494</c:v>
                </c:pt>
                <c:pt idx="10908">
                  <c:v>-0.28000466000000002</c:v>
                </c:pt>
                <c:pt idx="10909">
                  <c:v>-0.27980187000000001</c:v>
                </c:pt>
                <c:pt idx="10910">
                  <c:v>-0.27945560000000003</c:v>
                </c:pt>
                <c:pt idx="10911">
                  <c:v>-0.27886812</c:v>
                </c:pt>
                <c:pt idx="10912">
                  <c:v>-0.27804563999999998</c:v>
                </c:pt>
                <c:pt idx="10913">
                  <c:v>-0.27701388999999998</c:v>
                </c:pt>
                <c:pt idx="10914">
                  <c:v>-0.27571059999999997</c:v>
                </c:pt>
                <c:pt idx="10915">
                  <c:v>-0.27430795000000002</c:v>
                </c:pt>
                <c:pt idx="10916">
                  <c:v>-0.27270459000000002</c:v>
                </c:pt>
                <c:pt idx="10917">
                  <c:v>-0.27107449</c:v>
                </c:pt>
                <c:pt idx="10918">
                  <c:v>-0.26927537000000001</c:v>
                </c:pt>
                <c:pt idx="10919">
                  <c:v>-0.26728268999999999</c:v>
                </c:pt>
                <c:pt idx="10920">
                  <c:v>-0.26529996</c:v>
                </c:pt>
                <c:pt idx="10921">
                  <c:v>-0.26294574999999998</c:v>
                </c:pt>
                <c:pt idx="10922">
                  <c:v>-0.26028733999999998</c:v>
                </c:pt>
                <c:pt idx="10923">
                  <c:v>-0.25749272000000001</c:v>
                </c:pt>
                <c:pt idx="10924">
                  <c:v>-0.25461470000000003</c:v>
                </c:pt>
                <c:pt idx="10925">
                  <c:v>-0.25169201000000002</c:v>
                </c:pt>
                <c:pt idx="10926">
                  <c:v>-0.24856368000000001</c:v>
                </c:pt>
                <c:pt idx="10927">
                  <c:v>-0.24539590999999999</c:v>
                </c:pt>
                <c:pt idx="10928">
                  <c:v>-0.24214835000000001</c:v>
                </c:pt>
                <c:pt idx="10929">
                  <c:v>-0.23874898999999999</c:v>
                </c:pt>
                <c:pt idx="10930">
                  <c:v>-0.23518491</c:v>
                </c:pt>
                <c:pt idx="10931">
                  <c:v>-0.23153698</c:v>
                </c:pt>
                <c:pt idx="10932">
                  <c:v>-0.22791128999999999</c:v>
                </c:pt>
                <c:pt idx="10933">
                  <c:v>-0.22420925</c:v>
                </c:pt>
                <c:pt idx="10934">
                  <c:v>-0.22039209000000001</c:v>
                </c:pt>
                <c:pt idx="10935">
                  <c:v>-0.21670059</c:v>
                </c:pt>
                <c:pt idx="10936">
                  <c:v>-0.21300273</c:v>
                </c:pt>
                <c:pt idx="10937">
                  <c:v>-0.20914742</c:v>
                </c:pt>
                <c:pt idx="10938">
                  <c:v>-0.20506490999999999</c:v>
                </c:pt>
                <c:pt idx="10939">
                  <c:v>-0.20072420999999999</c:v>
                </c:pt>
                <c:pt idx="10940">
                  <c:v>-0.19632018000000001</c:v>
                </c:pt>
                <c:pt idx="10941">
                  <c:v>-0.19199725000000001</c:v>
                </c:pt>
                <c:pt idx="10942">
                  <c:v>-0.18777141</c:v>
                </c:pt>
                <c:pt idx="10943">
                  <c:v>-0.18351764000000001</c:v>
                </c:pt>
                <c:pt idx="10944">
                  <c:v>-0.17928467000000001</c:v>
                </c:pt>
                <c:pt idx="10945">
                  <c:v>-0.17498458</c:v>
                </c:pt>
                <c:pt idx="10946">
                  <c:v>-0.17043836000000001</c:v>
                </c:pt>
                <c:pt idx="10947">
                  <c:v>-0.16571512999999999</c:v>
                </c:pt>
                <c:pt idx="10948">
                  <c:v>-0.16109915999999999</c:v>
                </c:pt>
                <c:pt idx="10949">
                  <c:v>-0.15663761000000001</c:v>
                </c:pt>
                <c:pt idx="10950">
                  <c:v>-0.15225694000000001</c:v>
                </c:pt>
                <c:pt idx="10951">
                  <c:v>-0.14786763</c:v>
                </c:pt>
                <c:pt idx="10952">
                  <c:v>-0.14341172999999999</c:v>
                </c:pt>
                <c:pt idx="10953">
                  <c:v>-0.13885094000000001</c:v>
                </c:pt>
                <c:pt idx="10954">
                  <c:v>-0.13432321</c:v>
                </c:pt>
                <c:pt idx="10955">
                  <c:v>-0.12977807</c:v>
                </c:pt>
                <c:pt idx="10956">
                  <c:v>-0.12523416000000001</c:v>
                </c:pt>
                <c:pt idx="10957">
                  <c:v>-0.12076998</c:v>
                </c:pt>
                <c:pt idx="10958">
                  <c:v>-0.11632807000000001</c:v>
                </c:pt>
                <c:pt idx="10959">
                  <c:v>-0.11182103</c:v>
                </c:pt>
                <c:pt idx="10960">
                  <c:v>-0.1074841</c:v>
                </c:pt>
                <c:pt idx="10961">
                  <c:v>-0.10305074</c:v>
                </c:pt>
                <c:pt idx="10962">
                  <c:v>-9.8714371999999995E-2</c:v>
                </c:pt>
                <c:pt idx="10963">
                  <c:v>-9.4209082999999999E-2</c:v>
                </c:pt>
                <c:pt idx="10964">
                  <c:v>-8.9765386000000003E-2</c:v>
                </c:pt>
                <c:pt idx="10965">
                  <c:v>-8.5361555000000006E-2</c:v>
                </c:pt>
                <c:pt idx="10966">
                  <c:v>-8.1064293999999995E-2</c:v>
                </c:pt>
                <c:pt idx="10967">
                  <c:v>-7.6820833000000005E-2</c:v>
                </c:pt>
                <c:pt idx="10968">
                  <c:v>-7.2609847000000005E-2</c:v>
                </c:pt>
                <c:pt idx="10969">
                  <c:v>-6.8277543999999996E-2</c:v>
                </c:pt>
                <c:pt idx="10970">
                  <c:v>-6.3967378000000005E-2</c:v>
                </c:pt>
                <c:pt idx="10971">
                  <c:v>-5.9731983000000002E-2</c:v>
                </c:pt>
                <c:pt idx="10972">
                  <c:v>-5.5574115E-2</c:v>
                </c:pt>
                <c:pt idx="10973">
                  <c:v>-5.1512509999999997E-2</c:v>
                </c:pt>
                <c:pt idx="10974">
                  <c:v>-4.7437407000000001E-2</c:v>
                </c:pt>
                <c:pt idx="10975">
                  <c:v>-4.3357286000000002E-2</c:v>
                </c:pt>
                <c:pt idx="10976">
                  <c:v>-3.9302920999999998E-2</c:v>
                </c:pt>
                <c:pt idx="10977">
                  <c:v>-3.5135910999999999E-2</c:v>
                </c:pt>
                <c:pt idx="10978">
                  <c:v>-3.0975490000000001E-2</c:v>
                </c:pt>
                <c:pt idx="10979">
                  <c:v>-2.6854326000000001E-2</c:v>
                </c:pt>
                <c:pt idx="10980">
                  <c:v>-2.2583465E-2</c:v>
                </c:pt>
                <c:pt idx="10981">
                  <c:v>-1.8388161E-2</c:v>
                </c:pt>
                <c:pt idx="10982">
                  <c:v>-1.4058874000000001E-2</c:v>
                </c:pt>
                <c:pt idx="10983">
                  <c:v>-9.7426965999999997E-3</c:v>
                </c:pt>
                <c:pt idx="10984">
                  <c:v>-5.5894413999999998E-3</c:v>
                </c:pt>
                <c:pt idx="10985">
                  <c:v>-1.6102922E-3</c:v>
                </c:pt>
                <c:pt idx="10986">
                  <c:v>2.3706410000000002E-3</c:v>
                </c:pt>
                <c:pt idx="10987">
                  <c:v>6.4148992999999996E-3</c:v>
                </c:pt>
                <c:pt idx="10988">
                  <c:v>1.0153409E-2</c:v>
                </c:pt>
                <c:pt idx="10989">
                  <c:v>1.3773608E-2</c:v>
                </c:pt>
                <c:pt idx="10990">
                  <c:v>1.7317308999999999E-2</c:v>
                </c:pt>
                <c:pt idx="10991">
                  <c:v>2.0758478E-2</c:v>
                </c:pt>
                <c:pt idx="10992">
                  <c:v>2.4226793E-2</c:v>
                </c:pt>
                <c:pt idx="10993">
                  <c:v>2.7675890000000002E-2</c:v>
                </c:pt>
                <c:pt idx="10994">
                  <c:v>3.1144596E-2</c:v>
                </c:pt>
                <c:pt idx="10995">
                  <c:v>3.4535117999999997E-2</c:v>
                </c:pt>
                <c:pt idx="10996">
                  <c:v>3.7759511000000003E-2</c:v>
                </c:pt>
                <c:pt idx="10997">
                  <c:v>4.0899112000000001E-2</c:v>
                </c:pt>
                <c:pt idx="10998">
                  <c:v>4.4127433000000001E-2</c:v>
                </c:pt>
                <c:pt idx="10999">
                  <c:v>4.7456558000000003E-2</c:v>
                </c:pt>
                <c:pt idx="11000">
                  <c:v>5.0683191000000002E-2</c:v>
                </c:pt>
                <c:pt idx="11001">
                  <c:v>5.3825667000000001E-2</c:v>
                </c:pt>
                <c:pt idx="11002">
                  <c:v>5.6991238999999999E-2</c:v>
                </c:pt>
                <c:pt idx="11003">
                  <c:v>6.0084735E-2</c:v>
                </c:pt>
                <c:pt idx="11004">
                  <c:v>6.2938858E-2</c:v>
                </c:pt>
                <c:pt idx="11005">
                  <c:v>6.5582087999999997E-2</c:v>
                </c:pt>
                <c:pt idx="11006">
                  <c:v>6.8392433000000002E-2</c:v>
                </c:pt>
                <c:pt idx="11007">
                  <c:v>7.1079695999999998E-2</c:v>
                </c:pt>
                <c:pt idx="11008">
                  <c:v>7.3673829999999996E-2</c:v>
                </c:pt>
                <c:pt idx="11009">
                  <c:v>7.6325181000000006E-2</c:v>
                </c:pt>
                <c:pt idx="11010">
                  <c:v>7.8888328999999993E-2</c:v>
                </c:pt>
                <c:pt idx="11011">
                  <c:v>8.1645978999999994E-2</c:v>
                </c:pt>
                <c:pt idx="11012">
                  <c:v>8.4215970000000001E-2</c:v>
                </c:pt>
                <c:pt idx="11013">
                  <c:v>8.6796182999999999E-2</c:v>
                </c:pt>
                <c:pt idx="11014">
                  <c:v>8.9222633999999995E-2</c:v>
                </c:pt>
                <c:pt idx="11015">
                  <c:v>9.1711167999999996E-2</c:v>
                </c:pt>
                <c:pt idx="11016">
                  <c:v>9.4165033999999995E-2</c:v>
                </c:pt>
                <c:pt idx="11017">
                  <c:v>9.6629982000000003E-2</c:v>
                </c:pt>
                <c:pt idx="11018">
                  <c:v>9.9109242E-2</c:v>
                </c:pt>
                <c:pt idx="11019">
                  <c:v>0.10148738</c:v>
                </c:pt>
                <c:pt idx="11020">
                  <c:v>0.10380978</c:v>
                </c:pt>
                <c:pt idx="11021">
                  <c:v>0.10601932999999999</c:v>
                </c:pt>
                <c:pt idx="11022">
                  <c:v>0.10820111</c:v>
                </c:pt>
                <c:pt idx="11023">
                  <c:v>0.11018107000000001</c:v>
                </c:pt>
                <c:pt idx="11024">
                  <c:v>0.11210460999999999</c:v>
                </c:pt>
                <c:pt idx="11025">
                  <c:v>0.11409265</c:v>
                </c:pt>
                <c:pt idx="11026">
                  <c:v>0.11620340999999999</c:v>
                </c:pt>
                <c:pt idx="11027">
                  <c:v>0.11819046</c:v>
                </c:pt>
                <c:pt idx="11028">
                  <c:v>0.12011572</c:v>
                </c:pt>
                <c:pt idx="11029">
                  <c:v>0.12203615</c:v>
                </c:pt>
                <c:pt idx="11030">
                  <c:v>0.12397337</c:v>
                </c:pt>
                <c:pt idx="11031">
                  <c:v>0.12582689999999999</c:v>
                </c:pt>
                <c:pt idx="11032">
                  <c:v>0.12757905</c:v>
                </c:pt>
                <c:pt idx="11033">
                  <c:v>0.12943160000000001</c:v>
                </c:pt>
                <c:pt idx="11034">
                  <c:v>0.13136769000000001</c:v>
                </c:pt>
                <c:pt idx="11035">
                  <c:v>0.13328819</c:v>
                </c:pt>
                <c:pt idx="11036">
                  <c:v>0.13515558999999999</c:v>
                </c:pt>
                <c:pt idx="11037">
                  <c:v>0.13688979000000001</c:v>
                </c:pt>
                <c:pt idx="11038">
                  <c:v>0.13871359</c:v>
                </c:pt>
                <c:pt idx="11039">
                  <c:v>0.14025065</c:v>
                </c:pt>
                <c:pt idx="11040">
                  <c:v>0.14147517000000001</c:v>
                </c:pt>
                <c:pt idx="11041">
                  <c:v>0.1424957</c:v>
                </c:pt>
                <c:pt idx="11042">
                  <c:v>0.1432464</c:v>
                </c:pt>
                <c:pt idx="11043">
                  <c:v>0.14394248000000001</c:v>
                </c:pt>
                <c:pt idx="11044">
                  <c:v>0.14465606</c:v>
                </c:pt>
                <c:pt idx="11045">
                  <c:v>0.14527541999999999</c:v>
                </c:pt>
                <c:pt idx="11046">
                  <c:v>0.14587795000000001</c:v>
                </c:pt>
                <c:pt idx="11047">
                  <c:v>0.14665939</c:v>
                </c:pt>
                <c:pt idx="11048">
                  <c:v>0.14759338</c:v>
                </c:pt>
                <c:pt idx="11049">
                  <c:v>0.14853245000000001</c:v>
                </c:pt>
                <c:pt idx="11050">
                  <c:v>0.14941535</c:v>
                </c:pt>
                <c:pt idx="11051">
                  <c:v>0.1505196</c:v>
                </c:pt>
                <c:pt idx="11052">
                  <c:v>0.15173598999999999</c:v>
                </c:pt>
                <c:pt idx="11053">
                  <c:v>0.15307844000000001</c:v>
                </c:pt>
                <c:pt idx="11054">
                  <c:v>0.15434988999999999</c:v>
                </c:pt>
                <c:pt idx="11055">
                  <c:v>0.15575562000000001</c:v>
                </c:pt>
                <c:pt idx="11056">
                  <c:v>0.15714560999999999</c:v>
                </c:pt>
                <c:pt idx="11057">
                  <c:v>0.15842607</c:v>
                </c:pt>
                <c:pt idx="11058">
                  <c:v>0.15981927000000001</c:v>
                </c:pt>
                <c:pt idx="11059">
                  <c:v>0.16121231</c:v>
                </c:pt>
                <c:pt idx="11060">
                  <c:v>0.16255621000000001</c:v>
                </c:pt>
                <c:pt idx="11061">
                  <c:v>0.16405587999999999</c:v>
                </c:pt>
                <c:pt idx="11062">
                  <c:v>0.16546867000000001</c:v>
                </c:pt>
                <c:pt idx="11063">
                  <c:v>0.16701962000000001</c:v>
                </c:pt>
                <c:pt idx="11064">
                  <c:v>0.16867451</c:v>
                </c:pt>
                <c:pt idx="11065">
                  <c:v>0.17055138</c:v>
                </c:pt>
                <c:pt idx="11066">
                  <c:v>0.17243649</c:v>
                </c:pt>
                <c:pt idx="11067">
                  <c:v>0.17444641999999999</c:v>
                </c:pt>
                <c:pt idx="11068">
                  <c:v>0.1764918</c:v>
                </c:pt>
                <c:pt idx="11069">
                  <c:v>0.17863830999999999</c:v>
                </c:pt>
                <c:pt idx="11070">
                  <c:v>0.18090549</c:v>
                </c:pt>
                <c:pt idx="11071">
                  <c:v>0.18339651000000001</c:v>
                </c:pt>
                <c:pt idx="11072">
                  <c:v>0.18581649</c:v>
                </c:pt>
                <c:pt idx="11073">
                  <c:v>0.18827906</c:v>
                </c:pt>
                <c:pt idx="11074">
                  <c:v>0.19071208000000001</c:v>
                </c:pt>
                <c:pt idx="11075">
                  <c:v>0.19317511000000001</c:v>
                </c:pt>
                <c:pt idx="11076">
                  <c:v>0.19543265000000001</c:v>
                </c:pt>
                <c:pt idx="11077">
                  <c:v>0.19724876999999999</c:v>
                </c:pt>
                <c:pt idx="11078">
                  <c:v>0.19927942000000001</c:v>
                </c:pt>
                <c:pt idx="11079">
                  <c:v>0.20142156</c:v>
                </c:pt>
                <c:pt idx="11080">
                  <c:v>0.20408356999999999</c:v>
                </c:pt>
                <c:pt idx="11081">
                  <c:v>0.20681463</c:v>
                </c:pt>
                <c:pt idx="11082">
                  <c:v>0.20961610999999999</c:v>
                </c:pt>
                <c:pt idx="11083">
                  <c:v>0.21268814</c:v>
                </c:pt>
                <c:pt idx="11084">
                  <c:v>0.21588731</c:v>
                </c:pt>
                <c:pt idx="11085">
                  <c:v>0.21917618</c:v>
                </c:pt>
                <c:pt idx="11086">
                  <c:v>0.22250239999999999</c:v>
                </c:pt>
                <c:pt idx="11087">
                  <c:v>0.22602900000000001</c:v>
                </c:pt>
                <c:pt idx="11088">
                  <c:v>0.22961661999999999</c:v>
                </c:pt>
                <c:pt idx="11089">
                  <c:v>0.23320181000000001</c:v>
                </c:pt>
                <c:pt idx="11090">
                  <c:v>0.23678805</c:v>
                </c:pt>
                <c:pt idx="11091">
                  <c:v>0.24036745000000001</c:v>
                </c:pt>
                <c:pt idx="11092">
                  <c:v>0.24396615999999999</c:v>
                </c:pt>
                <c:pt idx="11093">
                  <c:v>0.24746188</c:v>
                </c:pt>
                <c:pt idx="11094">
                  <c:v>0.25094968000000001</c:v>
                </c:pt>
                <c:pt idx="11095">
                  <c:v>0.25449347999999999</c:v>
                </c:pt>
                <c:pt idx="11096">
                  <c:v>0.25786342000000001</c:v>
                </c:pt>
                <c:pt idx="11097">
                  <c:v>0.26139404999999999</c:v>
                </c:pt>
                <c:pt idx="11098">
                  <c:v>0.26496925999999998</c:v>
                </c:pt>
                <c:pt idx="11099">
                  <c:v>0.26850537000000002</c:v>
                </c:pt>
                <c:pt idx="11100">
                  <c:v>0.27180869000000002</c:v>
                </c:pt>
                <c:pt idx="11101">
                  <c:v>0.27516583999999999</c:v>
                </c:pt>
                <c:pt idx="11102">
                  <c:v>0.27858349999999998</c:v>
                </c:pt>
                <c:pt idx="11103">
                  <c:v>0.28201720000000002</c:v>
                </c:pt>
                <c:pt idx="11104">
                  <c:v>0.28541382999999998</c:v>
                </c:pt>
                <c:pt idx="11105">
                  <c:v>0.28892537000000001</c:v>
                </c:pt>
                <c:pt idx="11106">
                  <c:v>0.29250391999999997</c:v>
                </c:pt>
                <c:pt idx="11107">
                  <c:v>0.29609728000000002</c:v>
                </c:pt>
                <c:pt idx="11108">
                  <c:v>0.29959353999999999</c:v>
                </c:pt>
                <c:pt idx="11109">
                  <c:v>0.30300020999999999</c:v>
                </c:pt>
                <c:pt idx="11110">
                  <c:v>0.30642720000000001</c:v>
                </c:pt>
                <c:pt idx="11111">
                  <c:v>0.30977930999999997</c:v>
                </c:pt>
                <c:pt idx="11112">
                  <c:v>0.31301900999999999</c:v>
                </c:pt>
                <c:pt idx="11113">
                  <c:v>0.31631524</c:v>
                </c:pt>
                <c:pt idx="11114">
                  <c:v>0.31949386000000002</c:v>
                </c:pt>
                <c:pt idx="11115">
                  <c:v>0.32255954999999997</c:v>
                </c:pt>
                <c:pt idx="11116">
                  <c:v>0.32535862999999998</c:v>
                </c:pt>
                <c:pt idx="11117">
                  <c:v>0.32793583999999998</c:v>
                </c:pt>
                <c:pt idx="11118">
                  <c:v>0.33041501000000001</c:v>
                </c:pt>
                <c:pt idx="11119">
                  <c:v>0.33295365999999998</c:v>
                </c:pt>
                <c:pt idx="11120">
                  <c:v>0.33535793000000003</c:v>
                </c:pt>
                <c:pt idx="11121">
                  <c:v>0.33773476000000002</c:v>
                </c:pt>
                <c:pt idx="11122">
                  <c:v>0.33998779000000001</c:v>
                </c:pt>
                <c:pt idx="11123">
                  <c:v>0.34220357000000001</c:v>
                </c:pt>
                <c:pt idx="11124">
                  <c:v>0.34428936999999998</c:v>
                </c:pt>
                <c:pt idx="11125">
                  <c:v>0.34648727000000001</c:v>
                </c:pt>
                <c:pt idx="11126">
                  <c:v>0.34884826000000002</c:v>
                </c:pt>
                <c:pt idx="11127">
                  <c:v>0.35128256000000002</c:v>
                </c:pt>
                <c:pt idx="11128">
                  <c:v>0.35366054000000002</c:v>
                </c:pt>
                <c:pt idx="11129">
                  <c:v>0.35570143999999998</c:v>
                </c:pt>
                <c:pt idx="11130">
                  <c:v>0.35735517999999999</c:v>
                </c:pt>
                <c:pt idx="11131">
                  <c:v>0.35876286000000002</c:v>
                </c:pt>
                <c:pt idx="11132">
                  <c:v>0.36001979000000001</c:v>
                </c:pt>
                <c:pt idx="11133">
                  <c:v>0.36078261</c:v>
                </c:pt>
                <c:pt idx="11134">
                  <c:v>0.36139788</c:v>
                </c:pt>
                <c:pt idx="11135">
                  <c:v>0.36192880999999999</c:v>
                </c:pt>
                <c:pt idx="11136">
                  <c:v>0.36279667999999998</c:v>
                </c:pt>
                <c:pt idx="11137">
                  <c:v>0.36369325000000002</c:v>
                </c:pt>
                <c:pt idx="11138">
                  <c:v>0.36450078000000002</c:v>
                </c:pt>
                <c:pt idx="11139">
                  <c:v>0.36533093</c:v>
                </c:pt>
                <c:pt idx="11140">
                  <c:v>0.36602498</c:v>
                </c:pt>
                <c:pt idx="11141">
                  <c:v>0.36642047999999999</c:v>
                </c:pt>
                <c:pt idx="11142">
                  <c:v>0.36675584999999999</c:v>
                </c:pt>
                <c:pt idx="11143">
                  <c:v>0.3666471</c:v>
                </c:pt>
                <c:pt idx="11144">
                  <c:v>0.36614342</c:v>
                </c:pt>
                <c:pt idx="11145">
                  <c:v>0.36540971</c:v>
                </c:pt>
                <c:pt idx="11146">
                  <c:v>0.36411863</c:v>
                </c:pt>
                <c:pt idx="11147">
                  <c:v>0.36258111999999998</c:v>
                </c:pt>
                <c:pt idx="11148">
                  <c:v>0.36079446999999998</c:v>
                </c:pt>
                <c:pt idx="11149">
                  <c:v>0.35878813999999998</c:v>
                </c:pt>
                <c:pt idx="11150">
                  <c:v>0.35649913</c:v>
                </c:pt>
                <c:pt idx="11151">
                  <c:v>0.35371230999999997</c:v>
                </c:pt>
                <c:pt idx="11152">
                  <c:v>0.35054511999999999</c:v>
                </c:pt>
                <c:pt idx="11153">
                  <c:v>0.34722264000000003</c:v>
                </c:pt>
                <c:pt idx="11154">
                  <c:v>0.34381341999999998</c:v>
                </c:pt>
                <c:pt idx="11155">
                  <c:v>0.34000855000000002</c:v>
                </c:pt>
                <c:pt idx="11156">
                  <c:v>0.33604564999999997</c:v>
                </c:pt>
                <c:pt idx="11157">
                  <c:v>0.33179828</c:v>
                </c:pt>
                <c:pt idx="11158">
                  <c:v>0.32737759999999999</c:v>
                </c:pt>
                <c:pt idx="11159">
                  <c:v>0.32249360999999999</c:v>
                </c:pt>
                <c:pt idx="11160">
                  <c:v>0.31698404000000002</c:v>
                </c:pt>
                <c:pt idx="11161">
                  <c:v>0.31138927999999999</c:v>
                </c:pt>
                <c:pt idx="11162">
                  <c:v>0.30584231000000001</c:v>
                </c:pt>
                <c:pt idx="11163">
                  <c:v>0.30043895999999998</c:v>
                </c:pt>
                <c:pt idx="11164">
                  <c:v>0.29483197</c:v>
                </c:pt>
                <c:pt idx="11165">
                  <c:v>0.28899961000000002</c:v>
                </c:pt>
                <c:pt idx="11166">
                  <c:v>0.28307915</c:v>
                </c:pt>
                <c:pt idx="11167">
                  <c:v>0.27720405999999997</c:v>
                </c:pt>
                <c:pt idx="11168">
                  <c:v>0.27120946000000001</c:v>
                </c:pt>
                <c:pt idx="11169">
                  <c:v>0.26515483000000001</c:v>
                </c:pt>
                <c:pt idx="11170">
                  <c:v>0.25901373</c:v>
                </c:pt>
                <c:pt idx="11171">
                  <c:v>0.25285434000000001</c:v>
                </c:pt>
                <c:pt idx="11172">
                  <c:v>0.24682709</c:v>
                </c:pt>
                <c:pt idx="11173">
                  <c:v>0.24067648999999999</c:v>
                </c:pt>
                <c:pt idx="11174">
                  <c:v>0.23446099000000001</c:v>
                </c:pt>
                <c:pt idx="11175">
                  <c:v>0.22824098000000001</c:v>
                </c:pt>
                <c:pt idx="11176">
                  <c:v>0.22209783</c:v>
                </c:pt>
                <c:pt idx="11177">
                  <c:v>0.21600316</c:v>
                </c:pt>
                <c:pt idx="11178">
                  <c:v>0.20961432999999999</c:v>
                </c:pt>
                <c:pt idx="11179">
                  <c:v>0.20308764000000001</c:v>
                </c:pt>
                <c:pt idx="11180">
                  <c:v>0.19662864999999999</c:v>
                </c:pt>
                <c:pt idx="11181">
                  <c:v>0.19036707999999999</c:v>
                </c:pt>
                <c:pt idx="11182">
                  <c:v>0.18412455999999999</c:v>
                </c:pt>
                <c:pt idx="11183">
                  <c:v>0.17812474</c:v>
                </c:pt>
                <c:pt idx="11184">
                  <c:v>0.17248024000000001</c:v>
                </c:pt>
                <c:pt idx="11185">
                  <c:v>0.16692635</c:v>
                </c:pt>
                <c:pt idx="11186">
                  <c:v>0.16156892</c:v>
                </c:pt>
                <c:pt idx="11187">
                  <c:v>0.15627948</c:v>
                </c:pt>
                <c:pt idx="11188">
                  <c:v>0.15091840000000001</c:v>
                </c:pt>
                <c:pt idx="11189">
                  <c:v>0.14537011999999999</c:v>
                </c:pt>
                <c:pt idx="11190">
                  <c:v>0.13971051000000001</c:v>
                </c:pt>
                <c:pt idx="11191">
                  <c:v>0.13377878000000001</c:v>
                </c:pt>
                <c:pt idx="11192">
                  <c:v>0.12781084000000001</c:v>
                </c:pt>
                <c:pt idx="11193">
                  <c:v>0.12220087</c:v>
                </c:pt>
                <c:pt idx="11194">
                  <c:v>0.1164201</c:v>
                </c:pt>
                <c:pt idx="11195">
                  <c:v>0.11051666</c:v>
                </c:pt>
                <c:pt idx="11196">
                  <c:v>0.10451447</c:v>
                </c:pt>
                <c:pt idx="11197">
                  <c:v>9.8522087999999994E-2</c:v>
                </c:pt>
                <c:pt idx="11198">
                  <c:v>9.2545814000000004E-2</c:v>
                </c:pt>
                <c:pt idx="11199">
                  <c:v>8.6577002E-2</c:v>
                </c:pt>
                <c:pt idx="11200">
                  <c:v>8.0951332000000001E-2</c:v>
                </c:pt>
                <c:pt idx="11201">
                  <c:v>7.5304509000000006E-2</c:v>
                </c:pt>
                <c:pt idx="11202">
                  <c:v>6.9791350000000002E-2</c:v>
                </c:pt>
                <c:pt idx="11203">
                  <c:v>6.4317097000000004E-2</c:v>
                </c:pt>
                <c:pt idx="11204">
                  <c:v>5.8934509000000003E-2</c:v>
                </c:pt>
                <c:pt idx="11205">
                  <c:v>5.3702284000000003E-2</c:v>
                </c:pt>
                <c:pt idx="11206">
                  <c:v>4.8636802999999999E-2</c:v>
                </c:pt>
                <c:pt idx="11207">
                  <c:v>4.3640080999999997E-2</c:v>
                </c:pt>
                <c:pt idx="11208">
                  <c:v>3.8635355000000003E-2</c:v>
                </c:pt>
                <c:pt idx="11209">
                  <c:v>3.3636108999999997E-2</c:v>
                </c:pt>
                <c:pt idx="11210">
                  <c:v>2.8574776999999999E-2</c:v>
                </c:pt>
                <c:pt idx="11211">
                  <c:v>2.3326295E-2</c:v>
                </c:pt>
                <c:pt idx="11212">
                  <c:v>1.8073639999999998E-2</c:v>
                </c:pt>
                <c:pt idx="11213">
                  <c:v>1.3073131E-2</c:v>
                </c:pt>
                <c:pt idx="11214">
                  <c:v>8.2560822000000006E-3</c:v>
                </c:pt>
                <c:pt idx="11215">
                  <c:v>3.3089591999999998E-3</c:v>
                </c:pt>
                <c:pt idx="11216">
                  <c:v>-1.6434889999999999E-3</c:v>
                </c:pt>
                <c:pt idx="11217">
                  <c:v>-6.3485165E-3</c:v>
                </c:pt>
                <c:pt idx="11218">
                  <c:v>-1.0740581000000001E-2</c:v>
                </c:pt>
                <c:pt idx="11219">
                  <c:v>-1.4764022E-2</c:v>
                </c:pt>
                <c:pt idx="11220">
                  <c:v>-1.8366944999999999E-2</c:v>
                </c:pt>
                <c:pt idx="11221">
                  <c:v>-2.1719302999999999E-2</c:v>
                </c:pt>
                <c:pt idx="11222">
                  <c:v>-2.4707980000000001E-2</c:v>
                </c:pt>
                <c:pt idx="11223">
                  <c:v>-2.752551E-2</c:v>
                </c:pt>
                <c:pt idx="11224">
                  <c:v>-3.0012515999999999E-2</c:v>
                </c:pt>
                <c:pt idx="11225">
                  <c:v>-3.2116185999999998E-2</c:v>
                </c:pt>
                <c:pt idx="11226">
                  <c:v>-3.3903999999999997E-2</c:v>
                </c:pt>
                <c:pt idx="11227">
                  <c:v>-3.5536339E-2</c:v>
                </c:pt>
                <c:pt idx="11228">
                  <c:v>-3.7181556999999997E-2</c:v>
                </c:pt>
                <c:pt idx="11229">
                  <c:v>-3.8900469999999999E-2</c:v>
                </c:pt>
                <c:pt idx="11230">
                  <c:v>-4.0711960999999998E-2</c:v>
                </c:pt>
                <c:pt idx="11231">
                  <c:v>-4.2512322999999998E-2</c:v>
                </c:pt>
                <c:pt idx="11232">
                  <c:v>-4.4245697E-2</c:v>
                </c:pt>
                <c:pt idx="11233">
                  <c:v>-4.5828635E-2</c:v>
                </c:pt>
                <c:pt idx="11234">
                  <c:v>-4.7119327000000003E-2</c:v>
                </c:pt>
                <c:pt idx="11235">
                  <c:v>-4.7979159E-2</c:v>
                </c:pt>
                <c:pt idx="11236">
                  <c:v>-4.8633448000000003E-2</c:v>
                </c:pt>
                <c:pt idx="11237">
                  <c:v>-4.9263495999999997E-2</c:v>
                </c:pt>
                <c:pt idx="11238">
                  <c:v>-5.0049523999999998E-2</c:v>
                </c:pt>
                <c:pt idx="11239">
                  <c:v>-5.0690351000000002E-2</c:v>
                </c:pt>
                <c:pt idx="11240">
                  <c:v>-5.1223464000000003E-2</c:v>
                </c:pt>
                <c:pt idx="11241">
                  <c:v>-5.1488142000000001E-2</c:v>
                </c:pt>
                <c:pt idx="11242">
                  <c:v>-5.1602543000000001E-2</c:v>
                </c:pt>
                <c:pt idx="11243">
                  <c:v>-5.1747162999999999E-2</c:v>
                </c:pt>
                <c:pt idx="11244">
                  <c:v>-5.1806633999999997E-2</c:v>
                </c:pt>
                <c:pt idx="11245">
                  <c:v>-5.1747853000000003E-2</c:v>
                </c:pt>
                <c:pt idx="11246">
                  <c:v>-5.1861088999999999E-2</c:v>
                </c:pt>
                <c:pt idx="11247">
                  <c:v>-5.2309372999999999E-2</c:v>
                </c:pt>
                <c:pt idx="11248">
                  <c:v>-5.2968469999999997E-2</c:v>
                </c:pt>
                <c:pt idx="11249">
                  <c:v>-5.3864335999999999E-2</c:v>
                </c:pt>
                <c:pt idx="11250">
                  <c:v>-5.4882049000000002E-2</c:v>
                </c:pt>
                <c:pt idx="11251">
                  <c:v>-5.5660326000000003E-2</c:v>
                </c:pt>
                <c:pt idx="11252">
                  <c:v>-5.6427460999999998E-2</c:v>
                </c:pt>
                <c:pt idx="11253">
                  <c:v>-5.7082287000000002E-2</c:v>
                </c:pt>
                <c:pt idx="11254">
                  <c:v>-5.7657686999999999E-2</c:v>
                </c:pt>
                <c:pt idx="11255">
                  <c:v>-5.8304831000000001E-2</c:v>
                </c:pt>
                <c:pt idx="11256">
                  <c:v>-5.9144980999999999E-2</c:v>
                </c:pt>
                <c:pt idx="11257">
                  <c:v>-6.0041435999999997E-2</c:v>
                </c:pt>
                <c:pt idx="11258">
                  <c:v>-6.0888025999999998E-2</c:v>
                </c:pt>
                <c:pt idx="11259">
                  <c:v>-6.1474519999999998E-2</c:v>
                </c:pt>
                <c:pt idx="11260">
                  <c:v>-6.1765494999999997E-2</c:v>
                </c:pt>
                <c:pt idx="11261">
                  <c:v>-6.1792000999999999E-2</c:v>
                </c:pt>
                <c:pt idx="11262">
                  <c:v>-6.1776767000000003E-2</c:v>
                </c:pt>
                <c:pt idx="11263">
                  <c:v>-6.1738107E-2</c:v>
                </c:pt>
                <c:pt idx="11264">
                  <c:v>-6.173762E-2</c:v>
                </c:pt>
                <c:pt idx="11265">
                  <c:v>-6.1631171999999998E-2</c:v>
                </c:pt>
                <c:pt idx="11266">
                  <c:v>-6.140226E-2</c:v>
                </c:pt>
                <c:pt idx="11267">
                  <c:v>-6.0966436999999998E-2</c:v>
                </c:pt>
                <c:pt idx="11268">
                  <c:v>-6.0570565E-2</c:v>
                </c:pt>
                <c:pt idx="11269">
                  <c:v>-6.0188408999999998E-2</c:v>
                </c:pt>
                <c:pt idx="11270">
                  <c:v>-5.9625261999999998E-2</c:v>
                </c:pt>
                <c:pt idx="11271">
                  <c:v>-5.8916149000000001E-2</c:v>
                </c:pt>
                <c:pt idx="11272">
                  <c:v>-5.8070799999999999E-2</c:v>
                </c:pt>
                <c:pt idx="11273">
                  <c:v>-5.7030949999999997E-2</c:v>
                </c:pt>
                <c:pt idx="11274">
                  <c:v>-5.6076612999999997E-2</c:v>
                </c:pt>
                <c:pt idx="11275">
                  <c:v>-5.5335996999999998E-2</c:v>
                </c:pt>
                <c:pt idx="11276">
                  <c:v>-5.4575499E-2</c:v>
                </c:pt>
                <c:pt idx="11277">
                  <c:v>-5.4142502000000002E-2</c:v>
                </c:pt>
                <c:pt idx="11278">
                  <c:v>-5.3745537000000003E-2</c:v>
                </c:pt>
                <c:pt idx="11279">
                  <c:v>-5.3319681000000001E-2</c:v>
                </c:pt>
                <c:pt idx="11280">
                  <c:v>-5.3035840000000001E-2</c:v>
                </c:pt>
                <c:pt idx="11281">
                  <c:v>-5.2629401999999999E-2</c:v>
                </c:pt>
                <c:pt idx="11282">
                  <c:v>-5.2076141999999999E-2</c:v>
                </c:pt>
                <c:pt idx="11283">
                  <c:v>-5.1473119999999997E-2</c:v>
                </c:pt>
                <c:pt idx="11284">
                  <c:v>-5.1232294999999997E-2</c:v>
                </c:pt>
                <c:pt idx="11285">
                  <c:v>-5.1322274000000001E-2</c:v>
                </c:pt>
                <c:pt idx="11286">
                  <c:v>-5.1455423E-2</c:v>
                </c:pt>
                <c:pt idx="11287">
                  <c:v>-5.1721082000000002E-2</c:v>
                </c:pt>
                <c:pt idx="11288">
                  <c:v>-5.2281745999999997E-2</c:v>
                </c:pt>
                <c:pt idx="11289">
                  <c:v>-5.2796401999999999E-2</c:v>
                </c:pt>
                <c:pt idx="11290">
                  <c:v>-5.3217936E-2</c:v>
                </c:pt>
                <c:pt idx="11291">
                  <c:v>-5.3798706000000002E-2</c:v>
                </c:pt>
                <c:pt idx="11292">
                  <c:v>-5.4601016000000002E-2</c:v>
                </c:pt>
                <c:pt idx="11293">
                  <c:v>-5.5308849E-2</c:v>
                </c:pt>
                <c:pt idx="11294">
                  <c:v>-5.6114306000000003E-2</c:v>
                </c:pt>
                <c:pt idx="11295">
                  <c:v>-5.6738367999999997E-2</c:v>
                </c:pt>
                <c:pt idx="11296">
                  <c:v>-5.7443218999999997E-2</c:v>
                </c:pt>
                <c:pt idx="11297">
                  <c:v>-5.8049257999999999E-2</c:v>
                </c:pt>
                <c:pt idx="11298">
                  <c:v>-5.8362955000000001E-2</c:v>
                </c:pt>
                <c:pt idx="11299">
                  <c:v>-5.8253233000000001E-2</c:v>
                </c:pt>
                <c:pt idx="11300">
                  <c:v>-5.7864708000000001E-2</c:v>
                </c:pt>
                <c:pt idx="11301">
                  <c:v>-5.7214887999999998E-2</c:v>
                </c:pt>
                <c:pt idx="11302">
                  <c:v>-5.6507346E-2</c:v>
                </c:pt>
                <c:pt idx="11303">
                  <c:v>-5.5818152000000003E-2</c:v>
                </c:pt>
                <c:pt idx="11304">
                  <c:v>-5.5094345000000003E-2</c:v>
                </c:pt>
                <c:pt idx="11305">
                  <c:v>-5.4485197999999999E-2</c:v>
                </c:pt>
                <c:pt idx="11306">
                  <c:v>-5.3922525999999998E-2</c:v>
                </c:pt>
                <c:pt idx="11307">
                  <c:v>-5.3407976000000003E-2</c:v>
                </c:pt>
                <c:pt idx="11308">
                  <c:v>-5.2692593000000003E-2</c:v>
                </c:pt>
                <c:pt idx="11309">
                  <c:v>-5.1787066999999999E-2</c:v>
                </c:pt>
                <c:pt idx="11310">
                  <c:v>-5.0588615000000003E-2</c:v>
                </c:pt>
                <c:pt idx="11311">
                  <c:v>-4.9363878E-2</c:v>
                </c:pt>
                <c:pt idx="11312">
                  <c:v>-4.8124515E-2</c:v>
                </c:pt>
                <c:pt idx="11313">
                  <c:v>-4.6834015E-2</c:v>
                </c:pt>
                <c:pt idx="11314">
                  <c:v>-4.5415649000000002E-2</c:v>
                </c:pt>
                <c:pt idx="11315">
                  <c:v>-4.4066529E-2</c:v>
                </c:pt>
                <c:pt idx="11316">
                  <c:v>-4.2585504000000003E-2</c:v>
                </c:pt>
                <c:pt idx="11317">
                  <c:v>-4.1070433000000003E-2</c:v>
                </c:pt>
                <c:pt idx="11318">
                  <c:v>-3.9385404999999998E-2</c:v>
                </c:pt>
                <c:pt idx="11319">
                  <c:v>-3.7561814999999998E-2</c:v>
                </c:pt>
                <c:pt idx="11320">
                  <c:v>-3.6002740999999998E-2</c:v>
                </c:pt>
                <c:pt idx="11321">
                  <c:v>-3.4313466000000001E-2</c:v>
                </c:pt>
                <c:pt idx="11322">
                  <c:v>-3.2443377000000002E-2</c:v>
                </c:pt>
                <c:pt idx="11323">
                  <c:v>-3.0667900000000001E-2</c:v>
                </c:pt>
                <c:pt idx="11324">
                  <c:v>-2.9070136999999999E-2</c:v>
                </c:pt>
                <c:pt idx="11325">
                  <c:v>-2.7531973000000001E-2</c:v>
                </c:pt>
                <c:pt idx="11326">
                  <c:v>-2.6078807999999998E-2</c:v>
                </c:pt>
                <c:pt idx="11327">
                  <c:v>-2.4640987E-2</c:v>
                </c:pt>
                <c:pt idx="11328">
                  <c:v>-2.3084865E-2</c:v>
                </c:pt>
                <c:pt idx="11329">
                  <c:v>-2.1562530999999999E-2</c:v>
                </c:pt>
                <c:pt idx="11330">
                  <c:v>-2.0082650000000001E-2</c:v>
                </c:pt>
                <c:pt idx="11331">
                  <c:v>-1.8789780999999998E-2</c:v>
                </c:pt>
                <c:pt idx="11332">
                  <c:v>-1.7629582000000001E-2</c:v>
                </c:pt>
                <c:pt idx="11333">
                  <c:v>-1.6513793999999998E-2</c:v>
                </c:pt>
                <c:pt idx="11334">
                  <c:v>-1.5169248E-2</c:v>
                </c:pt>
                <c:pt idx="11335">
                  <c:v>-1.3811669E-2</c:v>
                </c:pt>
                <c:pt idx="11336">
                  <c:v>-1.2337976E-2</c:v>
                </c:pt>
                <c:pt idx="11337">
                  <c:v>-1.0868413E-2</c:v>
                </c:pt>
                <c:pt idx="11338">
                  <c:v>-9.5642812999999997E-3</c:v>
                </c:pt>
                <c:pt idx="11339">
                  <c:v>-8.4139473999999999E-3</c:v>
                </c:pt>
                <c:pt idx="11340">
                  <c:v>-7.3451997999999996E-3</c:v>
                </c:pt>
                <c:pt idx="11341">
                  <c:v>-6.2541931000000004E-3</c:v>
                </c:pt>
                <c:pt idx="11342">
                  <c:v>-5.2385556999999996E-3</c:v>
                </c:pt>
                <c:pt idx="11343">
                  <c:v>-4.4639268999999999E-3</c:v>
                </c:pt>
                <c:pt idx="11344">
                  <c:v>-3.9454561000000004E-3</c:v>
                </c:pt>
                <c:pt idx="11345">
                  <c:v>-3.4618511999999998E-3</c:v>
                </c:pt>
                <c:pt idx="11346">
                  <c:v>-3.1282612999999999E-3</c:v>
                </c:pt>
                <c:pt idx="11347">
                  <c:v>-3.0760381000000002E-3</c:v>
                </c:pt>
                <c:pt idx="11348">
                  <c:v>-3.0585910999999999E-3</c:v>
                </c:pt>
                <c:pt idx="11349">
                  <c:v>-3.0589267999999998E-3</c:v>
                </c:pt>
                <c:pt idx="11350">
                  <c:v>-3.0367059000000001E-3</c:v>
                </c:pt>
                <c:pt idx="11351">
                  <c:v>-3.0440507000000002E-3</c:v>
                </c:pt>
                <c:pt idx="11352">
                  <c:v>-3.0046363999999999E-3</c:v>
                </c:pt>
                <c:pt idx="11353">
                  <c:v>-3.1535491999999999E-3</c:v>
                </c:pt>
                <c:pt idx="11354">
                  <c:v>-3.4720579000000001E-3</c:v>
                </c:pt>
                <c:pt idx="11355">
                  <c:v>-3.8765635000000001E-3</c:v>
                </c:pt>
                <c:pt idx="11356">
                  <c:v>-4.6752364999999999E-3</c:v>
                </c:pt>
                <c:pt idx="11357">
                  <c:v>-5.5799083000000003E-3</c:v>
                </c:pt>
                <c:pt idx="11358">
                  <c:v>-6.5627764000000003E-3</c:v>
                </c:pt>
                <c:pt idx="11359">
                  <c:v>-7.6900678000000004E-3</c:v>
                </c:pt>
                <c:pt idx="11360">
                  <c:v>-9.0507693000000007E-3</c:v>
                </c:pt>
                <c:pt idx="11361">
                  <c:v>-1.0671267999999999E-2</c:v>
                </c:pt>
                <c:pt idx="11362">
                  <c:v>-1.2339594000000001E-2</c:v>
                </c:pt>
                <c:pt idx="11363">
                  <c:v>-1.4071215999999999E-2</c:v>
                </c:pt>
                <c:pt idx="11364">
                  <c:v>-1.5983232E-2</c:v>
                </c:pt>
                <c:pt idx="11365">
                  <c:v>-1.8030307999999998E-2</c:v>
                </c:pt>
                <c:pt idx="11366">
                  <c:v>-2.0203618999999999E-2</c:v>
                </c:pt>
                <c:pt idx="11367">
                  <c:v>-2.2165687999999999E-2</c:v>
                </c:pt>
                <c:pt idx="11368">
                  <c:v>-2.4034309E-2</c:v>
                </c:pt>
                <c:pt idx="11369">
                  <c:v>-2.6107017999999999E-2</c:v>
                </c:pt>
                <c:pt idx="11370">
                  <c:v>-2.8309386999999998E-2</c:v>
                </c:pt>
                <c:pt idx="11371">
                  <c:v>-3.0607191999999998E-2</c:v>
                </c:pt>
                <c:pt idx="11372">
                  <c:v>-3.2936422E-2</c:v>
                </c:pt>
                <c:pt idx="11373">
                  <c:v>-3.5417801999999998E-2</c:v>
                </c:pt>
                <c:pt idx="11374">
                  <c:v>-3.773381E-2</c:v>
                </c:pt>
                <c:pt idx="11375">
                  <c:v>-4.0168166999999998E-2</c:v>
                </c:pt>
                <c:pt idx="11376">
                  <c:v>-4.2783577000000003E-2</c:v>
                </c:pt>
                <c:pt idx="11377">
                  <c:v>-4.5420358000000001E-2</c:v>
                </c:pt>
                <c:pt idx="11378">
                  <c:v>-4.8267241000000002E-2</c:v>
                </c:pt>
                <c:pt idx="11379">
                  <c:v>-5.1096015000000002E-2</c:v>
                </c:pt>
                <c:pt idx="11380">
                  <c:v>-5.3755675000000003E-2</c:v>
                </c:pt>
                <c:pt idx="11381">
                  <c:v>-5.6331929000000003E-2</c:v>
                </c:pt>
                <c:pt idx="11382">
                  <c:v>-5.8992993000000001E-2</c:v>
                </c:pt>
                <c:pt idx="11383">
                  <c:v>-6.1814909000000001E-2</c:v>
                </c:pt>
                <c:pt idx="11384">
                  <c:v>-6.4776497000000002E-2</c:v>
                </c:pt>
                <c:pt idx="11385">
                  <c:v>-6.7909537000000006E-2</c:v>
                </c:pt>
                <c:pt idx="11386">
                  <c:v>-7.1118453999999998E-2</c:v>
                </c:pt>
                <c:pt idx="11387">
                  <c:v>-7.4326560999999999E-2</c:v>
                </c:pt>
                <c:pt idx="11388">
                  <c:v>-7.7455484000000005E-2</c:v>
                </c:pt>
                <c:pt idx="11389">
                  <c:v>-8.0483065000000006E-2</c:v>
                </c:pt>
                <c:pt idx="11390">
                  <c:v>-8.3474819000000006E-2</c:v>
                </c:pt>
                <c:pt idx="11391">
                  <c:v>-8.6329319000000002E-2</c:v>
                </c:pt>
                <c:pt idx="11392">
                  <c:v>-8.9260994999999996E-2</c:v>
                </c:pt>
                <c:pt idx="11393">
                  <c:v>-9.2053951999999994E-2</c:v>
                </c:pt>
                <c:pt idx="11394">
                  <c:v>-9.4811255999999997E-2</c:v>
                </c:pt>
                <c:pt idx="11395">
                  <c:v>-9.7524884000000006E-2</c:v>
                </c:pt>
                <c:pt idx="11396">
                  <c:v>-0.10036871999999999</c:v>
                </c:pt>
                <c:pt idx="11397">
                  <c:v>-0.10318326999999999</c:v>
                </c:pt>
                <c:pt idx="11398">
                  <c:v>-0.10593121</c:v>
                </c:pt>
                <c:pt idx="11399">
                  <c:v>-0.10859517</c:v>
                </c:pt>
                <c:pt idx="11400">
                  <c:v>-0.1111916</c:v>
                </c:pt>
                <c:pt idx="11401">
                  <c:v>-0.11370268</c:v>
                </c:pt>
                <c:pt idx="11402">
                  <c:v>-0.11613975999999999</c:v>
                </c:pt>
                <c:pt idx="11403">
                  <c:v>-0.11843607</c:v>
                </c:pt>
                <c:pt idx="11404">
                  <c:v>-0.12053678</c:v>
                </c:pt>
                <c:pt idx="11405">
                  <c:v>-0.12263237</c:v>
                </c:pt>
                <c:pt idx="11406">
                  <c:v>-0.12450735</c:v>
                </c:pt>
                <c:pt idx="11407">
                  <c:v>-0.12628433999999999</c:v>
                </c:pt>
                <c:pt idx="11408">
                  <c:v>-0.12779193999999999</c:v>
                </c:pt>
                <c:pt idx="11409">
                  <c:v>-0.12914410000000001</c:v>
                </c:pt>
                <c:pt idx="11410">
                  <c:v>-0.13053692</c:v>
                </c:pt>
                <c:pt idx="11411">
                  <c:v>-0.13182478</c:v>
                </c:pt>
                <c:pt idx="11412">
                  <c:v>-0.13303532000000001</c:v>
                </c:pt>
                <c:pt idx="11413">
                  <c:v>-0.13417878999999999</c:v>
                </c:pt>
                <c:pt idx="11414">
                  <c:v>-0.13528496000000001</c:v>
                </c:pt>
                <c:pt idx="11415">
                  <c:v>-0.13653989</c:v>
                </c:pt>
                <c:pt idx="11416">
                  <c:v>-0.13771222</c:v>
                </c:pt>
                <c:pt idx="11417">
                  <c:v>-0.13903066</c:v>
                </c:pt>
                <c:pt idx="11418">
                  <c:v>-0.14039009</c:v>
                </c:pt>
                <c:pt idx="11419">
                  <c:v>-0.14179369</c:v>
                </c:pt>
                <c:pt idx="11420">
                  <c:v>-0.14305551</c:v>
                </c:pt>
                <c:pt idx="11421">
                  <c:v>-0.14441734000000001</c:v>
                </c:pt>
                <c:pt idx="11422">
                  <c:v>-0.14591169000000001</c:v>
                </c:pt>
                <c:pt idx="11423">
                  <c:v>-0.14717856000000001</c:v>
                </c:pt>
                <c:pt idx="11424">
                  <c:v>-0.14833510999999999</c:v>
                </c:pt>
                <c:pt idx="11425">
                  <c:v>-0.1493073</c:v>
                </c:pt>
                <c:pt idx="11426">
                  <c:v>-0.15015939</c:v>
                </c:pt>
                <c:pt idx="11427">
                  <c:v>-0.15087719999999999</c:v>
                </c:pt>
                <c:pt idx="11428">
                  <c:v>-0.15185514999999999</c:v>
                </c:pt>
                <c:pt idx="11429">
                  <c:v>-0.15319413000000001</c:v>
                </c:pt>
                <c:pt idx="11430">
                  <c:v>-0.15448211000000001</c:v>
                </c:pt>
                <c:pt idx="11431">
                  <c:v>-0.15574857</c:v>
                </c:pt>
                <c:pt idx="11432">
                  <c:v>-0.15716345000000001</c:v>
                </c:pt>
                <c:pt idx="11433">
                  <c:v>-0.15843767</c:v>
                </c:pt>
                <c:pt idx="11434">
                  <c:v>-0.15960393</c:v>
                </c:pt>
                <c:pt idx="11435">
                  <c:v>-0.16049167</c:v>
                </c:pt>
                <c:pt idx="11436">
                  <c:v>-0.16130753</c:v>
                </c:pt>
                <c:pt idx="11437">
                  <c:v>-0.16225034999999999</c:v>
                </c:pt>
                <c:pt idx="11438">
                  <c:v>-0.16308391</c:v>
                </c:pt>
                <c:pt idx="11439">
                  <c:v>-0.16377869</c:v>
                </c:pt>
                <c:pt idx="11440">
                  <c:v>-0.16422861</c:v>
                </c:pt>
                <c:pt idx="11441">
                  <c:v>-0.16450224999999999</c:v>
                </c:pt>
                <c:pt idx="11442">
                  <c:v>-0.16477299000000001</c:v>
                </c:pt>
                <c:pt idx="11443">
                  <c:v>-0.16479708000000001</c:v>
                </c:pt>
                <c:pt idx="11444">
                  <c:v>-0.16488617</c:v>
                </c:pt>
                <c:pt idx="11445">
                  <c:v>-0.16502269</c:v>
                </c:pt>
                <c:pt idx="11446">
                  <c:v>-0.16526824000000001</c:v>
                </c:pt>
                <c:pt idx="11447">
                  <c:v>-0.16549725000000001</c:v>
                </c:pt>
                <c:pt idx="11448">
                  <c:v>-0.16565082</c:v>
                </c:pt>
                <c:pt idx="11449">
                  <c:v>-0.16572215000000001</c:v>
                </c:pt>
                <c:pt idx="11450">
                  <c:v>-0.16571482000000001</c:v>
                </c:pt>
                <c:pt idx="11451">
                  <c:v>-0.16562656000000001</c:v>
                </c:pt>
                <c:pt idx="11452">
                  <c:v>-0.16553387999999999</c:v>
                </c:pt>
                <c:pt idx="11453">
                  <c:v>-0.16547317</c:v>
                </c:pt>
                <c:pt idx="11454">
                  <c:v>-0.16535045000000001</c:v>
                </c:pt>
                <c:pt idx="11455">
                  <c:v>-0.16538270999999999</c:v>
                </c:pt>
                <c:pt idx="11456">
                  <c:v>-0.16540018000000001</c:v>
                </c:pt>
                <c:pt idx="11457">
                  <c:v>-0.16568683000000001</c:v>
                </c:pt>
                <c:pt idx="11458">
                  <c:v>-0.16587993000000001</c:v>
                </c:pt>
                <c:pt idx="11459">
                  <c:v>-0.16612614000000001</c:v>
                </c:pt>
                <c:pt idx="11460">
                  <c:v>-0.16628966000000001</c:v>
                </c:pt>
                <c:pt idx="11461">
                  <c:v>-0.16624253</c:v>
                </c:pt>
                <c:pt idx="11462">
                  <c:v>-0.16625680000000001</c:v>
                </c:pt>
                <c:pt idx="11463">
                  <c:v>-0.16628166</c:v>
                </c:pt>
                <c:pt idx="11464">
                  <c:v>-0.1666183</c:v>
                </c:pt>
                <c:pt idx="11465">
                  <c:v>-0.16705823</c:v>
                </c:pt>
                <c:pt idx="11466">
                  <c:v>-0.16760253</c:v>
                </c:pt>
                <c:pt idx="11467">
                  <c:v>-0.16807472000000001</c:v>
                </c:pt>
                <c:pt idx="11468">
                  <c:v>-0.16828462</c:v>
                </c:pt>
                <c:pt idx="11469">
                  <c:v>-0.16829743999999999</c:v>
                </c:pt>
                <c:pt idx="11470">
                  <c:v>-0.16808765000000001</c:v>
                </c:pt>
                <c:pt idx="11471">
                  <c:v>-0.16802523</c:v>
                </c:pt>
                <c:pt idx="11472">
                  <c:v>-0.16801674</c:v>
                </c:pt>
                <c:pt idx="11473">
                  <c:v>-0.16795320999999999</c:v>
                </c:pt>
                <c:pt idx="11474">
                  <c:v>-0.16769766999999999</c:v>
                </c:pt>
                <c:pt idx="11475">
                  <c:v>-0.16738775</c:v>
                </c:pt>
                <c:pt idx="11476">
                  <c:v>-0.16707683000000001</c:v>
                </c:pt>
                <c:pt idx="11477">
                  <c:v>-0.16676170000000001</c:v>
                </c:pt>
                <c:pt idx="11478">
                  <c:v>-0.16652191999999999</c:v>
                </c:pt>
                <c:pt idx="11479">
                  <c:v>-0.16632184</c:v>
                </c:pt>
                <c:pt idx="11480">
                  <c:v>-0.16596250000000001</c:v>
                </c:pt>
                <c:pt idx="11481">
                  <c:v>-0.16570866000000001</c:v>
                </c:pt>
                <c:pt idx="11482">
                  <c:v>-0.16520957</c:v>
                </c:pt>
                <c:pt idx="11483">
                  <c:v>-0.16466031</c:v>
                </c:pt>
                <c:pt idx="11484">
                  <c:v>-0.16413385</c:v>
                </c:pt>
                <c:pt idx="11485">
                  <c:v>-0.16349005999999999</c:v>
                </c:pt>
                <c:pt idx="11486">
                  <c:v>-0.16288229000000001</c:v>
                </c:pt>
                <c:pt idx="11487">
                  <c:v>-0.16225132</c:v>
                </c:pt>
                <c:pt idx="11488">
                  <c:v>-0.16164185</c:v>
                </c:pt>
                <c:pt idx="11489">
                  <c:v>-0.16095224999999999</c:v>
                </c:pt>
                <c:pt idx="11490">
                  <c:v>-0.16015139</c:v>
                </c:pt>
                <c:pt idx="11491">
                  <c:v>-0.15947138</c:v>
                </c:pt>
                <c:pt idx="11492">
                  <c:v>-0.15878738000000001</c:v>
                </c:pt>
                <c:pt idx="11493">
                  <c:v>-0.15799363999999999</c:v>
                </c:pt>
                <c:pt idx="11494">
                  <c:v>-0.15724008</c:v>
                </c:pt>
                <c:pt idx="11495">
                  <c:v>-0.1563948</c:v>
                </c:pt>
                <c:pt idx="11496">
                  <c:v>-0.15544756000000001</c:v>
                </c:pt>
                <c:pt idx="11497">
                  <c:v>-0.15461274</c:v>
                </c:pt>
                <c:pt idx="11498">
                  <c:v>-0.15378221</c:v>
                </c:pt>
                <c:pt idx="11499">
                  <c:v>-0.15283181000000001</c:v>
                </c:pt>
                <c:pt idx="11500">
                  <c:v>-0.15198257000000001</c:v>
                </c:pt>
                <c:pt idx="11501">
                  <c:v>-0.15129571999999999</c:v>
                </c:pt>
                <c:pt idx="11502">
                  <c:v>-0.15061621</c:v>
                </c:pt>
                <c:pt idx="11503">
                  <c:v>-0.14986848999999999</c:v>
                </c:pt>
                <c:pt idx="11504">
                  <c:v>-0.14936959</c:v>
                </c:pt>
                <c:pt idx="11505">
                  <c:v>-0.14880589999999999</c:v>
                </c:pt>
                <c:pt idx="11506">
                  <c:v>-0.1481924</c:v>
                </c:pt>
                <c:pt idx="11507">
                  <c:v>-0.14749330999999999</c:v>
                </c:pt>
                <c:pt idx="11508">
                  <c:v>-0.14665813</c:v>
                </c:pt>
                <c:pt idx="11509">
                  <c:v>-0.14557837000000001</c:v>
                </c:pt>
                <c:pt idx="11510">
                  <c:v>-0.14425384999999999</c:v>
                </c:pt>
                <c:pt idx="11511">
                  <c:v>-0.14285812000000001</c:v>
                </c:pt>
                <c:pt idx="11512">
                  <c:v>-0.14148727999999999</c:v>
                </c:pt>
                <c:pt idx="11513">
                  <c:v>-0.14008108999999999</c:v>
                </c:pt>
                <c:pt idx="11514">
                  <c:v>-0.13878599</c:v>
                </c:pt>
                <c:pt idx="11515">
                  <c:v>-0.13748900999999999</c:v>
                </c:pt>
                <c:pt idx="11516">
                  <c:v>-0.13608298999999999</c:v>
                </c:pt>
                <c:pt idx="11517">
                  <c:v>-0.13471490999999999</c:v>
                </c:pt>
                <c:pt idx="11518">
                  <c:v>-0.13325971</c:v>
                </c:pt>
                <c:pt idx="11519">
                  <c:v>-0.13164376</c:v>
                </c:pt>
                <c:pt idx="11520">
                  <c:v>-0.12986902</c:v>
                </c:pt>
                <c:pt idx="11521">
                  <c:v>-0.12800824</c:v>
                </c:pt>
                <c:pt idx="11522">
                  <c:v>-0.12617416000000001</c:v>
                </c:pt>
                <c:pt idx="11523">
                  <c:v>-0.1243189</c:v>
                </c:pt>
                <c:pt idx="11524">
                  <c:v>-0.12243072000000001</c:v>
                </c:pt>
                <c:pt idx="11525">
                  <c:v>-0.12031691999999999</c:v>
                </c:pt>
                <c:pt idx="11526">
                  <c:v>-0.11826326</c:v>
                </c:pt>
                <c:pt idx="11527">
                  <c:v>-0.1161932</c:v>
                </c:pt>
                <c:pt idx="11528">
                  <c:v>-0.11404777000000001</c:v>
                </c:pt>
                <c:pt idx="11529">
                  <c:v>-0.1118185</c:v>
                </c:pt>
                <c:pt idx="11530">
                  <c:v>-0.10956861</c:v>
                </c:pt>
                <c:pt idx="11531">
                  <c:v>-0.10745087</c:v>
                </c:pt>
                <c:pt idx="11532">
                  <c:v>-0.10528058</c:v>
                </c:pt>
                <c:pt idx="11533">
                  <c:v>-0.10320664</c:v>
                </c:pt>
                <c:pt idx="11534">
                  <c:v>-0.10128783</c:v>
                </c:pt>
                <c:pt idx="11535">
                  <c:v>-9.9454259000000003E-2</c:v>
                </c:pt>
                <c:pt idx="11536">
                  <c:v>-9.7595359000000007E-2</c:v>
                </c:pt>
                <c:pt idx="11537">
                  <c:v>-9.5761032999999995E-2</c:v>
                </c:pt>
                <c:pt idx="11538">
                  <c:v>-9.3839384999999997E-2</c:v>
                </c:pt>
                <c:pt idx="11539">
                  <c:v>-9.1823346E-2</c:v>
                </c:pt>
                <c:pt idx="11540">
                  <c:v>-8.9838174000000007E-2</c:v>
                </c:pt>
                <c:pt idx="11541">
                  <c:v>-8.7825093000000007E-2</c:v>
                </c:pt>
                <c:pt idx="11542">
                  <c:v>-8.5842520000000005E-2</c:v>
                </c:pt>
                <c:pt idx="11543">
                  <c:v>-8.3821659000000007E-2</c:v>
                </c:pt>
                <c:pt idx="11544">
                  <c:v>-8.1854468E-2</c:v>
                </c:pt>
                <c:pt idx="11545">
                  <c:v>-7.9750643999999996E-2</c:v>
                </c:pt>
                <c:pt idx="11546">
                  <c:v>-7.7686814000000007E-2</c:v>
                </c:pt>
                <c:pt idx="11547">
                  <c:v>-7.5616830999999995E-2</c:v>
                </c:pt>
                <c:pt idx="11548">
                  <c:v>-7.3466534E-2</c:v>
                </c:pt>
                <c:pt idx="11549">
                  <c:v>-7.1232845000000003E-2</c:v>
                </c:pt>
                <c:pt idx="11550">
                  <c:v>-6.8982969000000005E-2</c:v>
                </c:pt>
                <c:pt idx="11551">
                  <c:v>-6.6853806000000002E-2</c:v>
                </c:pt>
                <c:pt idx="11552">
                  <c:v>-6.4696612000000001E-2</c:v>
                </c:pt>
                <c:pt idx="11553">
                  <c:v>-6.2535997999999995E-2</c:v>
                </c:pt>
                <c:pt idx="11554">
                  <c:v>-6.0468661999999999E-2</c:v>
                </c:pt>
                <c:pt idx="11555">
                  <c:v>-5.8398015999999997E-2</c:v>
                </c:pt>
                <c:pt idx="11556">
                  <c:v>-5.630686E-2</c:v>
                </c:pt>
                <c:pt idx="11557">
                  <c:v>-5.4199043000000002E-2</c:v>
                </c:pt>
                <c:pt idx="11558">
                  <c:v>-5.1812603999999998E-2</c:v>
                </c:pt>
                <c:pt idx="11559">
                  <c:v>-4.9624976000000001E-2</c:v>
                </c:pt>
                <c:pt idx="11560">
                  <c:v>-4.7443126000000002E-2</c:v>
                </c:pt>
                <c:pt idx="11561">
                  <c:v>-4.5384360999999998E-2</c:v>
                </c:pt>
                <c:pt idx="11562">
                  <c:v>-4.3371846999999998E-2</c:v>
                </c:pt>
                <c:pt idx="11563">
                  <c:v>-4.1441872999999997E-2</c:v>
                </c:pt>
                <c:pt idx="11564">
                  <c:v>-3.9609584000000003E-2</c:v>
                </c:pt>
                <c:pt idx="11565">
                  <c:v>-3.7677275000000003E-2</c:v>
                </c:pt>
                <c:pt idx="11566">
                  <c:v>-3.5668194E-2</c:v>
                </c:pt>
                <c:pt idx="11567">
                  <c:v>-3.3599534E-2</c:v>
                </c:pt>
                <c:pt idx="11568">
                  <c:v>-3.1477822000000003E-2</c:v>
                </c:pt>
                <c:pt idx="11569">
                  <c:v>-2.9585177000000001E-2</c:v>
                </c:pt>
                <c:pt idx="11570">
                  <c:v>-2.7713505999999999E-2</c:v>
                </c:pt>
                <c:pt idx="11571">
                  <c:v>-2.5884482E-2</c:v>
                </c:pt>
                <c:pt idx="11572">
                  <c:v>-2.3940889999999999E-2</c:v>
                </c:pt>
                <c:pt idx="11573">
                  <c:v>-2.1937466999999999E-2</c:v>
                </c:pt>
                <c:pt idx="11574">
                  <c:v>-1.9918319E-2</c:v>
                </c:pt>
                <c:pt idx="11575">
                  <c:v>-1.7989627000000001E-2</c:v>
                </c:pt>
                <c:pt idx="11576">
                  <c:v>-1.6144075000000001E-2</c:v>
                </c:pt>
                <c:pt idx="11577">
                  <c:v>-1.4284799000000001E-2</c:v>
                </c:pt>
                <c:pt idx="11578">
                  <c:v>-1.2425227E-2</c:v>
                </c:pt>
                <c:pt idx="11579">
                  <c:v>-1.0630491000000001E-2</c:v>
                </c:pt>
                <c:pt idx="11580">
                  <c:v>-8.9588457000000007E-3</c:v>
                </c:pt>
                <c:pt idx="11581">
                  <c:v>-7.1539196000000001E-3</c:v>
                </c:pt>
                <c:pt idx="11582">
                  <c:v>-5.3679979000000001E-3</c:v>
                </c:pt>
                <c:pt idx="11583">
                  <c:v>-3.6653154999999999E-3</c:v>
                </c:pt>
                <c:pt idx="11584">
                  <c:v>-2.0281890000000001E-3</c:v>
                </c:pt>
                <c:pt idx="11585">
                  <c:v>-4.9460970000000004E-4</c:v>
                </c:pt>
                <c:pt idx="11586">
                  <c:v>9.9576678000000006E-4</c:v>
                </c:pt>
                <c:pt idx="11587">
                  <c:v>2.4202493999999999E-3</c:v>
                </c:pt>
                <c:pt idx="11588">
                  <c:v>4.0920677000000003E-3</c:v>
                </c:pt>
                <c:pt idx="11589">
                  <c:v>5.7739925000000001E-3</c:v>
                </c:pt>
                <c:pt idx="11590">
                  <c:v>7.5783079999999997E-3</c:v>
                </c:pt>
                <c:pt idx="11591">
                  <c:v>9.3744955999999994E-3</c:v>
                </c:pt>
                <c:pt idx="11592">
                  <c:v>1.1001469E-2</c:v>
                </c:pt>
                <c:pt idx="11593">
                  <c:v>1.2524703999999999E-2</c:v>
                </c:pt>
                <c:pt idx="11594">
                  <c:v>1.4163999E-2</c:v>
                </c:pt>
                <c:pt idx="11595">
                  <c:v>1.5879462E-2</c:v>
                </c:pt>
                <c:pt idx="11596">
                  <c:v>1.7592333000000002E-2</c:v>
                </c:pt>
                <c:pt idx="11597">
                  <c:v>1.9295337999999999E-2</c:v>
                </c:pt>
                <c:pt idx="11598">
                  <c:v>2.1024793999999999E-2</c:v>
                </c:pt>
                <c:pt idx="11599">
                  <c:v>2.2596960999999999E-2</c:v>
                </c:pt>
                <c:pt idx="11600">
                  <c:v>2.3891173000000002E-2</c:v>
                </c:pt>
                <c:pt idx="11601">
                  <c:v>2.5155067E-2</c:v>
                </c:pt>
                <c:pt idx="11602">
                  <c:v>2.6331321000000001E-2</c:v>
                </c:pt>
                <c:pt idx="11603">
                  <c:v>2.7423837999999999E-2</c:v>
                </c:pt>
                <c:pt idx="11604">
                  <c:v>2.8472052000000001E-2</c:v>
                </c:pt>
                <c:pt idx="11605">
                  <c:v>2.9312172000000001E-2</c:v>
                </c:pt>
                <c:pt idx="11606">
                  <c:v>3.0119098E-2</c:v>
                </c:pt>
                <c:pt idx="11607">
                  <c:v>3.0829280000000001E-2</c:v>
                </c:pt>
                <c:pt idx="11608">
                  <c:v>3.1524574E-2</c:v>
                </c:pt>
                <c:pt idx="11609">
                  <c:v>3.2405462000000003E-2</c:v>
                </c:pt>
                <c:pt idx="11610">
                  <c:v>3.3420791999999998E-2</c:v>
                </c:pt>
                <c:pt idx="11611">
                  <c:v>3.4561126999999997E-2</c:v>
                </c:pt>
                <c:pt idx="11612">
                  <c:v>3.5513930999999999E-2</c:v>
                </c:pt>
                <c:pt idx="11613">
                  <c:v>3.6213560999999998E-2</c:v>
                </c:pt>
                <c:pt idx="11614">
                  <c:v>3.6855103E-2</c:v>
                </c:pt>
                <c:pt idx="11615">
                  <c:v>3.7452001999999998E-2</c:v>
                </c:pt>
                <c:pt idx="11616">
                  <c:v>3.7782836E-2</c:v>
                </c:pt>
                <c:pt idx="11617">
                  <c:v>3.7892768E-2</c:v>
                </c:pt>
                <c:pt idx="11618">
                  <c:v>3.7784763999999998E-2</c:v>
                </c:pt>
                <c:pt idx="11619">
                  <c:v>3.7406898000000001E-2</c:v>
                </c:pt>
                <c:pt idx="11620">
                  <c:v>3.6990938000000001E-2</c:v>
                </c:pt>
                <c:pt idx="11621">
                  <c:v>3.6500198999999997E-2</c:v>
                </c:pt>
                <c:pt idx="11622">
                  <c:v>3.5898344999999998E-2</c:v>
                </c:pt>
                <c:pt idx="11623">
                  <c:v>3.5412292999999997E-2</c:v>
                </c:pt>
                <c:pt idx="11624">
                  <c:v>3.4989330999999999E-2</c:v>
                </c:pt>
                <c:pt idx="11625">
                  <c:v>3.4581837999999997E-2</c:v>
                </c:pt>
                <c:pt idx="11626">
                  <c:v>3.4074017999999998E-2</c:v>
                </c:pt>
                <c:pt idx="11627">
                  <c:v>3.3564806000000003E-2</c:v>
                </c:pt>
                <c:pt idx="11628">
                  <c:v>3.3155067000000003E-2</c:v>
                </c:pt>
                <c:pt idx="11629">
                  <c:v>3.2796503999999997E-2</c:v>
                </c:pt>
                <c:pt idx="11630">
                  <c:v>3.2490933999999999E-2</c:v>
                </c:pt>
                <c:pt idx="11631">
                  <c:v>3.1966886999999999E-2</c:v>
                </c:pt>
                <c:pt idx="11632">
                  <c:v>3.1342274000000003E-2</c:v>
                </c:pt>
                <c:pt idx="11633">
                  <c:v>3.0507986000000001E-2</c:v>
                </c:pt>
                <c:pt idx="11634">
                  <c:v>2.9637941000000001E-2</c:v>
                </c:pt>
                <c:pt idx="11635">
                  <c:v>2.8741587999999998E-2</c:v>
                </c:pt>
                <c:pt idx="11636">
                  <c:v>2.793358E-2</c:v>
                </c:pt>
                <c:pt idx="11637">
                  <c:v>2.7291032E-2</c:v>
                </c:pt>
                <c:pt idx="11638">
                  <c:v>2.6674369E-2</c:v>
                </c:pt>
                <c:pt idx="11639">
                  <c:v>2.5895339E-2</c:v>
                </c:pt>
                <c:pt idx="11640">
                  <c:v>2.5230572999999999E-2</c:v>
                </c:pt>
                <c:pt idx="11641">
                  <c:v>2.4248262999999999E-2</c:v>
                </c:pt>
                <c:pt idx="11642">
                  <c:v>2.3173154000000001E-2</c:v>
                </c:pt>
                <c:pt idx="11643">
                  <c:v>2.2416746000000001E-2</c:v>
                </c:pt>
                <c:pt idx="11644">
                  <c:v>2.1667988999999999E-2</c:v>
                </c:pt>
                <c:pt idx="11645">
                  <c:v>2.1028004999999999E-2</c:v>
                </c:pt>
                <c:pt idx="11646">
                  <c:v>2.0465507000000001E-2</c:v>
                </c:pt>
                <c:pt idx="11647">
                  <c:v>1.9959132000000001E-2</c:v>
                </c:pt>
                <c:pt idx="11648">
                  <c:v>1.9575661000000001E-2</c:v>
                </c:pt>
                <c:pt idx="11649">
                  <c:v>1.9072999E-2</c:v>
                </c:pt>
                <c:pt idx="11650">
                  <c:v>1.8498898999999999E-2</c:v>
                </c:pt>
                <c:pt idx="11651">
                  <c:v>1.7995546000000001E-2</c:v>
                </c:pt>
                <c:pt idx="11652">
                  <c:v>1.7613917999999999E-2</c:v>
                </c:pt>
                <c:pt idx="11653">
                  <c:v>1.715734E-2</c:v>
                </c:pt>
                <c:pt idx="11654">
                  <c:v>1.6907795999999999E-2</c:v>
                </c:pt>
                <c:pt idx="11655">
                  <c:v>1.6802556E-2</c:v>
                </c:pt>
                <c:pt idx="11656">
                  <c:v>1.6699506999999999E-2</c:v>
                </c:pt>
                <c:pt idx="11657">
                  <c:v>1.6504806E-2</c:v>
                </c:pt>
                <c:pt idx="11658">
                  <c:v>1.6245590000000001E-2</c:v>
                </c:pt>
                <c:pt idx="11659">
                  <c:v>1.5900434000000001E-2</c:v>
                </c:pt>
                <c:pt idx="11660">
                  <c:v>1.5552969999999999E-2</c:v>
                </c:pt>
                <c:pt idx="11661">
                  <c:v>1.5239292E-2</c:v>
                </c:pt>
                <c:pt idx="11662">
                  <c:v>1.485832E-2</c:v>
                </c:pt>
                <c:pt idx="11663">
                  <c:v>1.4646668999999999E-2</c:v>
                </c:pt>
                <c:pt idx="11664">
                  <c:v>1.4336949999999999E-2</c:v>
                </c:pt>
                <c:pt idx="11665">
                  <c:v>1.4183533E-2</c:v>
                </c:pt>
                <c:pt idx="11666">
                  <c:v>1.4047128000000001E-2</c:v>
                </c:pt>
                <c:pt idx="11667">
                  <c:v>1.4034435E-2</c:v>
                </c:pt>
                <c:pt idx="11668">
                  <c:v>1.4071157000000001E-2</c:v>
                </c:pt>
                <c:pt idx="11669">
                  <c:v>1.4204388E-2</c:v>
                </c:pt>
                <c:pt idx="11670">
                  <c:v>1.4399825E-2</c:v>
                </c:pt>
                <c:pt idx="11671">
                  <c:v>1.4674156000000001E-2</c:v>
                </c:pt>
                <c:pt idx="11672">
                  <c:v>1.5034544E-2</c:v>
                </c:pt>
                <c:pt idx="11673">
                  <c:v>1.5385039999999999E-2</c:v>
                </c:pt>
                <c:pt idx="11674">
                  <c:v>1.5729376E-2</c:v>
                </c:pt>
                <c:pt idx="11675">
                  <c:v>1.6097277E-2</c:v>
                </c:pt>
                <c:pt idx="11676">
                  <c:v>1.6365807999999999E-2</c:v>
                </c:pt>
                <c:pt idx="11677">
                  <c:v>1.6571691E-2</c:v>
                </c:pt>
                <c:pt idx="11678">
                  <c:v>1.6695030999999999E-2</c:v>
                </c:pt>
                <c:pt idx="11679">
                  <c:v>1.6802682999999999E-2</c:v>
                </c:pt>
                <c:pt idx="11680">
                  <c:v>1.7029655000000001E-2</c:v>
                </c:pt>
                <c:pt idx="11681">
                  <c:v>1.7221703000000001E-2</c:v>
                </c:pt>
                <c:pt idx="11682">
                  <c:v>1.7376277999999998E-2</c:v>
                </c:pt>
                <c:pt idx="11683">
                  <c:v>1.7327359000000001E-2</c:v>
                </c:pt>
                <c:pt idx="11684">
                  <c:v>1.7220803999999999E-2</c:v>
                </c:pt>
                <c:pt idx="11685">
                  <c:v>1.7113545000000001E-2</c:v>
                </c:pt>
                <c:pt idx="11686">
                  <c:v>1.7007116999999999E-2</c:v>
                </c:pt>
                <c:pt idx="11687">
                  <c:v>1.6909784000000001E-2</c:v>
                </c:pt>
                <c:pt idx="11688">
                  <c:v>1.6731224999999999E-2</c:v>
                </c:pt>
                <c:pt idx="11689">
                  <c:v>1.6518728E-2</c:v>
                </c:pt>
                <c:pt idx="11690">
                  <c:v>1.6466544999999999E-2</c:v>
                </c:pt>
                <c:pt idx="11691">
                  <c:v>1.6195105000000001E-2</c:v>
                </c:pt>
                <c:pt idx="11692">
                  <c:v>1.5779344000000001E-2</c:v>
                </c:pt>
                <c:pt idx="11693">
                  <c:v>1.5372663E-2</c:v>
                </c:pt>
                <c:pt idx="11694">
                  <c:v>1.5035036999999999E-2</c:v>
                </c:pt>
                <c:pt idx="11695">
                  <c:v>1.4808821999999999E-2</c:v>
                </c:pt>
                <c:pt idx="11696">
                  <c:v>1.4477821E-2</c:v>
                </c:pt>
                <c:pt idx="11697">
                  <c:v>1.4007907999999999E-2</c:v>
                </c:pt>
                <c:pt idx="11698">
                  <c:v>1.3364019E-2</c:v>
                </c:pt>
                <c:pt idx="11699">
                  <c:v>1.2645139999999999E-2</c:v>
                </c:pt>
                <c:pt idx="11700">
                  <c:v>1.1936156999999999E-2</c:v>
                </c:pt>
                <c:pt idx="11701">
                  <c:v>1.1220226999999999E-2</c:v>
                </c:pt>
                <c:pt idx="11702">
                  <c:v>1.0574419E-2</c:v>
                </c:pt>
                <c:pt idx="11703">
                  <c:v>1.0060865E-2</c:v>
                </c:pt>
                <c:pt idx="11704">
                  <c:v>9.4623247999999997E-3</c:v>
                </c:pt>
                <c:pt idx="11705">
                  <c:v>9.0918848E-3</c:v>
                </c:pt>
                <c:pt idx="11706">
                  <c:v>8.7686646E-3</c:v>
                </c:pt>
                <c:pt idx="11707">
                  <c:v>8.4364155000000007E-3</c:v>
                </c:pt>
                <c:pt idx="11708">
                  <c:v>8.1289824999999996E-3</c:v>
                </c:pt>
                <c:pt idx="11709">
                  <c:v>7.7744047999999998E-3</c:v>
                </c:pt>
                <c:pt idx="11710">
                  <c:v>7.5522052000000003E-3</c:v>
                </c:pt>
                <c:pt idx="11711">
                  <c:v>7.3515617000000002E-3</c:v>
                </c:pt>
                <c:pt idx="11712">
                  <c:v>7.2837390999999996E-3</c:v>
                </c:pt>
                <c:pt idx="11713">
                  <c:v>7.2284302999999998E-3</c:v>
                </c:pt>
                <c:pt idx="11714">
                  <c:v>7.3421383000000003E-3</c:v>
                </c:pt>
                <c:pt idx="11715">
                  <c:v>7.3542251999999999E-3</c:v>
                </c:pt>
                <c:pt idx="11716">
                  <c:v>7.5303321000000003E-3</c:v>
                </c:pt>
                <c:pt idx="11717">
                  <c:v>7.7079599000000002E-3</c:v>
                </c:pt>
                <c:pt idx="11718">
                  <c:v>8.0932088999999992E-3</c:v>
                </c:pt>
                <c:pt idx="11719">
                  <c:v>8.5656658000000004E-3</c:v>
                </c:pt>
                <c:pt idx="11720">
                  <c:v>8.8902810999999995E-3</c:v>
                </c:pt>
                <c:pt idx="11721">
                  <c:v>9.3568326999999996E-3</c:v>
                </c:pt>
                <c:pt idx="11722">
                  <c:v>9.8080796000000001E-3</c:v>
                </c:pt>
                <c:pt idx="11723">
                  <c:v>1.0219145000000001E-2</c:v>
                </c:pt>
                <c:pt idx="11724">
                  <c:v>1.0792543999999999E-2</c:v>
                </c:pt>
                <c:pt idx="11725">
                  <c:v>1.1213017E-2</c:v>
                </c:pt>
                <c:pt idx="11726">
                  <c:v>1.1587124000000001E-2</c:v>
                </c:pt>
                <c:pt idx="11727">
                  <c:v>1.1939135E-2</c:v>
                </c:pt>
                <c:pt idx="11728">
                  <c:v>1.2323776999999999E-2</c:v>
                </c:pt>
                <c:pt idx="11729">
                  <c:v>1.2667019E-2</c:v>
                </c:pt>
                <c:pt idx="11730">
                  <c:v>1.3070989999999999E-2</c:v>
                </c:pt>
                <c:pt idx="11731">
                  <c:v>1.3276491E-2</c:v>
                </c:pt>
                <c:pt idx="11732">
                  <c:v>1.3334934E-2</c:v>
                </c:pt>
                <c:pt idx="11733">
                  <c:v>1.3335588000000001E-2</c:v>
                </c:pt>
                <c:pt idx="11734">
                  <c:v>1.3219251E-2</c:v>
                </c:pt>
                <c:pt idx="11735">
                  <c:v>1.3148020999999999E-2</c:v>
                </c:pt>
                <c:pt idx="11736">
                  <c:v>1.3028283999999999E-2</c:v>
                </c:pt>
                <c:pt idx="11737">
                  <c:v>1.3090651999999999E-2</c:v>
                </c:pt>
                <c:pt idx="11738">
                  <c:v>1.3341321E-2</c:v>
                </c:pt>
                <c:pt idx="11739">
                  <c:v>1.3542831E-2</c:v>
                </c:pt>
                <c:pt idx="11740">
                  <c:v>1.3727695E-2</c:v>
                </c:pt>
                <c:pt idx="11741">
                  <c:v>1.3622062000000001E-2</c:v>
                </c:pt>
                <c:pt idx="11742">
                  <c:v>1.3315446999999999E-2</c:v>
                </c:pt>
                <c:pt idx="11743">
                  <c:v>1.2827842000000001E-2</c:v>
                </c:pt>
                <c:pt idx="11744">
                  <c:v>1.2357460000000001E-2</c:v>
                </c:pt>
                <c:pt idx="11745">
                  <c:v>1.198406E-2</c:v>
                </c:pt>
                <c:pt idx="11746">
                  <c:v>1.1587693E-2</c:v>
                </c:pt>
                <c:pt idx="11747">
                  <c:v>1.1208192000000001E-2</c:v>
                </c:pt>
                <c:pt idx="11748">
                  <c:v>1.0758845E-2</c:v>
                </c:pt>
                <c:pt idx="11749">
                  <c:v>1.0127825E-2</c:v>
                </c:pt>
                <c:pt idx="11750">
                  <c:v>9.4248443000000005E-3</c:v>
                </c:pt>
                <c:pt idx="11751">
                  <c:v>8.7287070000000005E-3</c:v>
                </c:pt>
                <c:pt idx="11752">
                  <c:v>8.0343819999999996E-3</c:v>
                </c:pt>
                <c:pt idx="11753">
                  <c:v>7.3306138999999996E-3</c:v>
                </c:pt>
                <c:pt idx="11754">
                  <c:v>6.7045168E-3</c:v>
                </c:pt>
                <c:pt idx="11755">
                  <c:v>6.2023683000000003E-3</c:v>
                </c:pt>
                <c:pt idx="11756">
                  <c:v>5.5668117000000003E-3</c:v>
                </c:pt>
                <c:pt idx="11757">
                  <c:v>4.9452363999999997E-3</c:v>
                </c:pt>
                <c:pt idx="11758">
                  <c:v>4.3637216000000003E-3</c:v>
                </c:pt>
                <c:pt idx="11759">
                  <c:v>3.6219908000000001E-3</c:v>
                </c:pt>
                <c:pt idx="11760">
                  <c:v>3.0327828000000002E-3</c:v>
                </c:pt>
                <c:pt idx="11761">
                  <c:v>2.4888329000000002E-3</c:v>
                </c:pt>
                <c:pt idx="11762">
                  <c:v>1.9777605E-3</c:v>
                </c:pt>
                <c:pt idx="11763">
                  <c:v>1.3499638000000001E-3</c:v>
                </c:pt>
                <c:pt idx="11764">
                  <c:v>7.1853651E-4</c:v>
                </c:pt>
                <c:pt idx="11765">
                  <c:v>2.6824553999999997E-4</c:v>
                </c:pt>
                <c:pt idx="11766">
                  <c:v>-4.0057067000000003E-5</c:v>
                </c:pt>
                <c:pt idx="11767">
                  <c:v>-2.4937309000000002E-4</c:v>
                </c:pt>
                <c:pt idx="11768">
                  <c:v>-5.6201852000000005E-4</c:v>
                </c:pt>
                <c:pt idx="11769">
                  <c:v>-9.0373351999999997E-4</c:v>
                </c:pt>
                <c:pt idx="11770">
                  <c:v>-9.6681135000000005E-4</c:v>
                </c:pt>
                <c:pt idx="11771">
                  <c:v>-8.5873430999999995E-4</c:v>
                </c:pt>
                <c:pt idx="11772">
                  <c:v>-8.6807469999999995E-4</c:v>
                </c:pt>
                <c:pt idx="11773">
                  <c:v>-8.9957209999999999E-4</c:v>
                </c:pt>
                <c:pt idx="11774">
                  <c:v>-7.1551554999999998E-4</c:v>
                </c:pt>
                <c:pt idx="11775">
                  <c:v>-4.9959715E-4</c:v>
                </c:pt>
                <c:pt idx="11776">
                  <c:v>-1.9073648999999999E-4</c:v>
                </c:pt>
                <c:pt idx="11777">
                  <c:v>1.9954386999999999E-4</c:v>
                </c:pt>
                <c:pt idx="11778">
                  <c:v>5.7376867999999999E-4</c:v>
                </c:pt>
                <c:pt idx="11779">
                  <c:v>1.0170568E-3</c:v>
                </c:pt>
                <c:pt idx="11780">
                  <c:v>1.6562466000000001E-3</c:v>
                </c:pt>
                <c:pt idx="11781">
                  <c:v>2.3373195999999998E-3</c:v>
                </c:pt>
                <c:pt idx="11782">
                  <c:v>3.1072730999999998E-3</c:v>
                </c:pt>
                <c:pt idx="11783">
                  <c:v>3.953781E-3</c:v>
                </c:pt>
                <c:pt idx="11784">
                  <c:v>4.8558613999999996E-3</c:v>
                </c:pt>
                <c:pt idx="11785">
                  <c:v>5.9350849000000001E-3</c:v>
                </c:pt>
                <c:pt idx="11786">
                  <c:v>7.1619238999999996E-3</c:v>
                </c:pt>
                <c:pt idx="11787">
                  <c:v>8.5375221999999997E-3</c:v>
                </c:pt>
                <c:pt idx="11788">
                  <c:v>1.0076722999999999E-2</c:v>
                </c:pt>
                <c:pt idx="11789">
                  <c:v>1.1680332999999999E-2</c:v>
                </c:pt>
                <c:pt idx="11790">
                  <c:v>1.3358544E-2</c:v>
                </c:pt>
                <c:pt idx="11791">
                  <c:v>1.50834E-2</c:v>
                </c:pt>
                <c:pt idx="11792">
                  <c:v>1.6576635999999999E-2</c:v>
                </c:pt>
                <c:pt idx="11793">
                  <c:v>1.8049993E-2</c:v>
                </c:pt>
                <c:pt idx="11794">
                  <c:v>1.9471873000000001E-2</c:v>
                </c:pt>
                <c:pt idx="11795">
                  <c:v>2.1088393E-2</c:v>
                </c:pt>
                <c:pt idx="11796">
                  <c:v>2.2875494999999999E-2</c:v>
                </c:pt>
                <c:pt idx="11797">
                  <c:v>2.4633657999999999E-2</c:v>
                </c:pt>
                <c:pt idx="11798">
                  <c:v>2.6401445999999999E-2</c:v>
                </c:pt>
                <c:pt idx="11799">
                  <c:v>2.8172371000000002E-2</c:v>
                </c:pt>
                <c:pt idx="11800">
                  <c:v>2.9924763E-2</c:v>
                </c:pt>
                <c:pt idx="11801">
                  <c:v>3.1775997E-2</c:v>
                </c:pt>
                <c:pt idx="11802">
                  <c:v>3.36312E-2</c:v>
                </c:pt>
                <c:pt idx="11803">
                  <c:v>3.5437545000000001E-2</c:v>
                </c:pt>
                <c:pt idx="11804">
                  <c:v>3.7403882999999999E-2</c:v>
                </c:pt>
                <c:pt idx="11805">
                  <c:v>3.9219442E-2</c:v>
                </c:pt>
                <c:pt idx="11806">
                  <c:v>4.1004182E-2</c:v>
                </c:pt>
                <c:pt idx="11807">
                  <c:v>4.2687355000000003E-2</c:v>
                </c:pt>
                <c:pt idx="11808">
                  <c:v>4.4288137999999998E-2</c:v>
                </c:pt>
                <c:pt idx="11809">
                  <c:v>4.5899021999999998E-2</c:v>
                </c:pt>
                <c:pt idx="11810">
                  <c:v>4.750923E-2</c:v>
                </c:pt>
                <c:pt idx="11811">
                  <c:v>4.9116753999999999E-2</c:v>
                </c:pt>
                <c:pt idx="11812">
                  <c:v>5.0732179000000002E-2</c:v>
                </c:pt>
                <c:pt idx="11813">
                  <c:v>5.2283695999999998E-2</c:v>
                </c:pt>
                <c:pt idx="11814">
                  <c:v>5.3646738999999999E-2</c:v>
                </c:pt>
                <c:pt idx="11815">
                  <c:v>5.5022703999999999E-2</c:v>
                </c:pt>
                <c:pt idx="11816">
                  <c:v>5.6501267000000001E-2</c:v>
                </c:pt>
                <c:pt idx="11817">
                  <c:v>5.7958602999999997E-2</c:v>
                </c:pt>
                <c:pt idx="11818">
                  <c:v>5.9356894E-2</c:v>
                </c:pt>
                <c:pt idx="11819">
                  <c:v>6.0700880999999998E-2</c:v>
                </c:pt>
                <c:pt idx="11820">
                  <c:v>6.2225926000000001E-2</c:v>
                </c:pt>
                <c:pt idx="11821">
                  <c:v>6.3509038000000004E-2</c:v>
                </c:pt>
                <c:pt idx="11822">
                  <c:v>6.4673726000000001E-2</c:v>
                </c:pt>
                <c:pt idx="11823">
                  <c:v>6.5816058999999996E-2</c:v>
                </c:pt>
                <c:pt idx="11824">
                  <c:v>6.7069781999999994E-2</c:v>
                </c:pt>
                <c:pt idx="11825">
                  <c:v>6.8321936E-2</c:v>
                </c:pt>
                <c:pt idx="11826">
                  <c:v>6.9403881000000001E-2</c:v>
                </c:pt>
                <c:pt idx="11827">
                  <c:v>7.0376342999999994E-2</c:v>
                </c:pt>
                <c:pt idx="11828">
                  <c:v>7.1482279999999995E-2</c:v>
                </c:pt>
                <c:pt idx="11829">
                  <c:v>7.2573762999999999E-2</c:v>
                </c:pt>
                <c:pt idx="11830">
                  <c:v>7.3517198000000006E-2</c:v>
                </c:pt>
                <c:pt idx="11831">
                  <c:v>7.4204715000000004E-2</c:v>
                </c:pt>
                <c:pt idx="11832">
                  <c:v>7.4814791000000005E-2</c:v>
                </c:pt>
                <c:pt idx="11833">
                  <c:v>7.5481365999999994E-2</c:v>
                </c:pt>
                <c:pt idx="11834">
                  <c:v>7.5995535000000003E-2</c:v>
                </c:pt>
                <c:pt idx="11835">
                  <c:v>7.6588525000000005E-2</c:v>
                </c:pt>
                <c:pt idx="11836">
                  <c:v>7.7046584000000001E-2</c:v>
                </c:pt>
                <c:pt idx="11837">
                  <c:v>7.7444006999999995E-2</c:v>
                </c:pt>
                <c:pt idx="11838">
                  <c:v>7.7834265E-2</c:v>
                </c:pt>
                <c:pt idx="11839">
                  <c:v>7.8239488999999995E-2</c:v>
                </c:pt>
                <c:pt idx="11840">
                  <c:v>7.8625893000000002E-2</c:v>
                </c:pt>
                <c:pt idx="11841">
                  <c:v>7.9038924999999996E-2</c:v>
                </c:pt>
                <c:pt idx="11842">
                  <c:v>7.9363207000000005E-2</c:v>
                </c:pt>
                <c:pt idx="11843">
                  <c:v>7.9538040000000004E-2</c:v>
                </c:pt>
                <c:pt idx="11844">
                  <c:v>7.9605203999999999E-2</c:v>
                </c:pt>
                <c:pt idx="11845">
                  <c:v>7.9800008000000006E-2</c:v>
                </c:pt>
                <c:pt idx="11846">
                  <c:v>7.9974258000000006E-2</c:v>
                </c:pt>
                <c:pt idx="11847">
                  <c:v>8.0125445000000003E-2</c:v>
                </c:pt>
                <c:pt idx="11848">
                  <c:v>8.0402705000000005E-2</c:v>
                </c:pt>
                <c:pt idx="11849">
                  <c:v>8.0632497999999997E-2</c:v>
                </c:pt>
                <c:pt idx="11850">
                  <c:v>8.0897440000000001E-2</c:v>
                </c:pt>
                <c:pt idx="11851">
                  <c:v>8.1135530999999997E-2</c:v>
                </c:pt>
                <c:pt idx="11852">
                  <c:v>8.1343968000000003E-2</c:v>
                </c:pt>
                <c:pt idx="11853">
                  <c:v>8.1323942999999996E-2</c:v>
                </c:pt>
                <c:pt idx="11854">
                  <c:v>8.1354021999999998E-2</c:v>
                </c:pt>
                <c:pt idx="11855">
                  <c:v>8.1394554999999993E-2</c:v>
                </c:pt>
                <c:pt idx="11856">
                  <c:v>8.1249160000000001E-2</c:v>
                </c:pt>
                <c:pt idx="11857">
                  <c:v>8.1024167999999994E-2</c:v>
                </c:pt>
                <c:pt idx="11858">
                  <c:v>8.0841203E-2</c:v>
                </c:pt>
                <c:pt idx="11859">
                  <c:v>8.0484105E-2</c:v>
                </c:pt>
                <c:pt idx="11860">
                  <c:v>7.9947568999999996E-2</c:v>
                </c:pt>
                <c:pt idx="11861">
                  <c:v>7.9454804000000004E-2</c:v>
                </c:pt>
                <c:pt idx="11862">
                  <c:v>7.8939405000000004E-2</c:v>
                </c:pt>
                <c:pt idx="11863">
                  <c:v>7.8379411999999996E-2</c:v>
                </c:pt>
                <c:pt idx="11864">
                  <c:v>7.7604244000000003E-2</c:v>
                </c:pt>
                <c:pt idx="11865">
                  <c:v>7.6859206999999999E-2</c:v>
                </c:pt>
                <c:pt idx="11866">
                  <c:v>7.6209615999999994E-2</c:v>
                </c:pt>
                <c:pt idx="11867">
                  <c:v>7.5475631000000001E-2</c:v>
                </c:pt>
                <c:pt idx="11868">
                  <c:v>7.4578091999999999E-2</c:v>
                </c:pt>
                <c:pt idx="11869">
                  <c:v>7.3540965999999999E-2</c:v>
                </c:pt>
                <c:pt idx="11870">
                  <c:v>7.2396536999999997E-2</c:v>
                </c:pt>
                <c:pt idx="11871">
                  <c:v>7.1320159999999994E-2</c:v>
                </c:pt>
                <c:pt idx="11872">
                  <c:v>7.0029238999999993E-2</c:v>
                </c:pt>
                <c:pt idx="11873">
                  <c:v>6.8717519000000005E-2</c:v>
                </c:pt>
                <c:pt idx="11874">
                  <c:v>6.7672686999999995E-2</c:v>
                </c:pt>
                <c:pt idx="11875">
                  <c:v>6.6373311000000004E-2</c:v>
                </c:pt>
                <c:pt idx="11876">
                  <c:v>6.4998624000000005E-2</c:v>
                </c:pt>
                <c:pt idx="11877">
                  <c:v>6.381568E-2</c:v>
                </c:pt>
                <c:pt idx="11878">
                  <c:v>6.2768697999999998E-2</c:v>
                </c:pt>
                <c:pt idx="11879">
                  <c:v>6.1842274000000003E-2</c:v>
                </c:pt>
                <c:pt idx="11880">
                  <c:v>6.0716594999999998E-2</c:v>
                </c:pt>
                <c:pt idx="11881">
                  <c:v>5.9424965000000003E-2</c:v>
                </c:pt>
                <c:pt idx="11882">
                  <c:v>5.8097687000000002E-2</c:v>
                </c:pt>
                <c:pt idx="11883">
                  <c:v>5.6638365000000003E-2</c:v>
                </c:pt>
                <c:pt idx="11884">
                  <c:v>5.5302876000000001E-2</c:v>
                </c:pt>
                <c:pt idx="11885">
                  <c:v>5.4037276000000002E-2</c:v>
                </c:pt>
                <c:pt idx="11886">
                  <c:v>5.2751486E-2</c:v>
                </c:pt>
                <c:pt idx="11887">
                  <c:v>5.1610226000000002E-2</c:v>
                </c:pt>
                <c:pt idx="11888">
                  <c:v>5.0767221000000001E-2</c:v>
                </c:pt>
                <c:pt idx="11889">
                  <c:v>4.9830451999999997E-2</c:v>
                </c:pt>
                <c:pt idx="11890">
                  <c:v>4.8483030000000003E-2</c:v>
                </c:pt>
                <c:pt idx="11891">
                  <c:v>4.6807769999999999E-2</c:v>
                </c:pt>
                <c:pt idx="11892">
                  <c:v>4.5018189E-2</c:v>
                </c:pt>
                <c:pt idx="11893">
                  <c:v>4.3210684999999999E-2</c:v>
                </c:pt>
                <c:pt idx="11894">
                  <c:v>4.1993381000000003E-2</c:v>
                </c:pt>
                <c:pt idx="11895">
                  <c:v>4.1049087999999997E-2</c:v>
                </c:pt>
                <c:pt idx="11896">
                  <c:v>4.0145612999999997E-2</c:v>
                </c:pt>
                <c:pt idx="11897">
                  <c:v>3.9423218000000003E-2</c:v>
                </c:pt>
                <c:pt idx="11898">
                  <c:v>3.8719947999999997E-2</c:v>
                </c:pt>
                <c:pt idx="11899">
                  <c:v>3.7795681999999997E-2</c:v>
                </c:pt>
                <c:pt idx="11900">
                  <c:v>3.6923652000000001E-2</c:v>
                </c:pt>
                <c:pt idx="11901">
                  <c:v>3.6043969000000002E-2</c:v>
                </c:pt>
                <c:pt idx="11902">
                  <c:v>3.5131263000000003E-2</c:v>
                </c:pt>
                <c:pt idx="11903">
                  <c:v>3.4361784999999999E-2</c:v>
                </c:pt>
                <c:pt idx="11904">
                  <c:v>3.3455356999999998E-2</c:v>
                </c:pt>
                <c:pt idx="11905">
                  <c:v>3.2560100000000002E-2</c:v>
                </c:pt>
                <c:pt idx="11906">
                  <c:v>3.1776285000000001E-2</c:v>
                </c:pt>
                <c:pt idx="11907">
                  <c:v>3.0892775000000001E-2</c:v>
                </c:pt>
                <c:pt idx="11908">
                  <c:v>2.9855798999999999E-2</c:v>
                </c:pt>
                <c:pt idx="11909">
                  <c:v>2.8778130999999998E-2</c:v>
                </c:pt>
                <c:pt idx="11910">
                  <c:v>2.8050187000000001E-2</c:v>
                </c:pt>
                <c:pt idx="11911">
                  <c:v>2.7766534999999998E-2</c:v>
                </c:pt>
                <c:pt idx="11912">
                  <c:v>2.7973122999999999E-2</c:v>
                </c:pt>
                <c:pt idx="11913">
                  <c:v>2.8415915E-2</c:v>
                </c:pt>
                <c:pt idx="11914">
                  <c:v>2.8809102E-2</c:v>
                </c:pt>
                <c:pt idx="11915">
                  <c:v>2.9244806000000002E-2</c:v>
                </c:pt>
                <c:pt idx="11916">
                  <c:v>2.952074E-2</c:v>
                </c:pt>
                <c:pt idx="11917">
                  <c:v>2.9525135000000001E-2</c:v>
                </c:pt>
                <c:pt idx="11918">
                  <c:v>2.9482587000000001E-2</c:v>
                </c:pt>
                <c:pt idx="11919">
                  <c:v>2.9423978E-2</c:v>
                </c:pt>
                <c:pt idx="11920">
                  <c:v>2.9447853999999999E-2</c:v>
                </c:pt>
                <c:pt idx="11921">
                  <c:v>2.9695301E-2</c:v>
                </c:pt>
                <c:pt idx="11922">
                  <c:v>3.0283824000000001E-2</c:v>
                </c:pt>
                <c:pt idx="11923">
                  <c:v>3.1074625000000002E-2</c:v>
                </c:pt>
                <c:pt idx="11924">
                  <c:v>3.2105269999999998E-2</c:v>
                </c:pt>
                <c:pt idx="11925">
                  <c:v>3.3320579000000003E-2</c:v>
                </c:pt>
                <c:pt idx="11926">
                  <c:v>3.4479055000000002E-2</c:v>
                </c:pt>
                <c:pt idx="11927">
                  <c:v>3.5746701999999998E-2</c:v>
                </c:pt>
                <c:pt idx="11928">
                  <c:v>3.7087175999999999E-2</c:v>
                </c:pt>
                <c:pt idx="11929">
                  <c:v>3.8425426999999998E-2</c:v>
                </c:pt>
                <c:pt idx="11930">
                  <c:v>3.9695677999999998E-2</c:v>
                </c:pt>
                <c:pt idx="11931">
                  <c:v>4.0852237E-2</c:v>
                </c:pt>
                <c:pt idx="11932">
                  <c:v>4.2116322999999997E-2</c:v>
                </c:pt>
                <c:pt idx="11933">
                  <c:v>4.3522661999999997E-2</c:v>
                </c:pt>
                <c:pt idx="11934">
                  <c:v>4.5033954000000001E-2</c:v>
                </c:pt>
                <c:pt idx="11935">
                  <c:v>4.6489857000000002E-2</c:v>
                </c:pt>
                <c:pt idx="11936">
                  <c:v>4.8068488999999999E-2</c:v>
                </c:pt>
                <c:pt idx="11937">
                  <c:v>4.9692919000000002E-2</c:v>
                </c:pt>
                <c:pt idx="11938">
                  <c:v>5.1411421999999998E-2</c:v>
                </c:pt>
                <c:pt idx="11939">
                  <c:v>5.3264063E-2</c:v>
                </c:pt>
                <c:pt idx="11940">
                  <c:v>5.5378588999999999E-2</c:v>
                </c:pt>
                <c:pt idx="11941">
                  <c:v>5.7577512999999997E-2</c:v>
                </c:pt>
                <c:pt idx="11942">
                  <c:v>5.9591062E-2</c:v>
                </c:pt>
                <c:pt idx="11943">
                  <c:v>6.1456262999999997E-2</c:v>
                </c:pt>
                <c:pt idx="11944">
                  <c:v>6.3253410999999996E-2</c:v>
                </c:pt>
                <c:pt idx="11945">
                  <c:v>6.4971309000000005E-2</c:v>
                </c:pt>
                <c:pt idx="11946">
                  <c:v>6.6660008000000007E-2</c:v>
                </c:pt>
                <c:pt idx="11947">
                  <c:v>6.8538356999999994E-2</c:v>
                </c:pt>
                <c:pt idx="11948">
                  <c:v>7.0682423999999994E-2</c:v>
                </c:pt>
                <c:pt idx="11949">
                  <c:v>7.3234614000000003E-2</c:v>
                </c:pt>
                <c:pt idx="11950">
                  <c:v>7.5690975999999993E-2</c:v>
                </c:pt>
                <c:pt idx="11951">
                  <c:v>7.8115377999999999E-2</c:v>
                </c:pt>
                <c:pt idx="11952">
                  <c:v>8.0439919999999998E-2</c:v>
                </c:pt>
                <c:pt idx="11953">
                  <c:v>8.2621879999999995E-2</c:v>
                </c:pt>
                <c:pt idx="11954">
                  <c:v>8.4631231000000001E-2</c:v>
                </c:pt>
                <c:pt idx="11955">
                  <c:v>8.6523286000000005E-2</c:v>
                </c:pt>
                <c:pt idx="11956">
                  <c:v>8.8211872999999996E-2</c:v>
                </c:pt>
                <c:pt idx="11957">
                  <c:v>8.9925078000000006E-2</c:v>
                </c:pt>
                <c:pt idx="11958">
                  <c:v>9.1787251E-2</c:v>
                </c:pt>
                <c:pt idx="11959">
                  <c:v>9.3891593999999995E-2</c:v>
                </c:pt>
                <c:pt idx="11960">
                  <c:v>9.6164473E-2</c:v>
                </c:pt>
                <c:pt idx="11961">
                  <c:v>9.8399483999999995E-2</c:v>
                </c:pt>
                <c:pt idx="11962">
                  <c:v>0.1006615</c:v>
                </c:pt>
                <c:pt idx="11963">
                  <c:v>0.10284334000000001</c:v>
                </c:pt>
                <c:pt idx="11964">
                  <c:v>0.10486179</c:v>
                </c:pt>
                <c:pt idx="11965">
                  <c:v>0.1067404</c:v>
                </c:pt>
                <c:pt idx="11966">
                  <c:v>0.10850804</c:v>
                </c:pt>
                <c:pt idx="11967">
                  <c:v>0.11040303999999999</c:v>
                </c:pt>
                <c:pt idx="11968">
                  <c:v>0.11228514000000001</c:v>
                </c:pt>
                <c:pt idx="11969">
                  <c:v>0.11402068999999999</c:v>
                </c:pt>
                <c:pt idx="11970">
                  <c:v>0.1154409</c:v>
                </c:pt>
                <c:pt idx="11971">
                  <c:v>0.11652311</c:v>
                </c:pt>
                <c:pt idx="11972">
                  <c:v>0.11748291</c:v>
                </c:pt>
                <c:pt idx="11973">
                  <c:v>0.11840015</c:v>
                </c:pt>
                <c:pt idx="11974">
                  <c:v>0.11953851</c:v>
                </c:pt>
                <c:pt idx="11975">
                  <c:v>0.12072764</c:v>
                </c:pt>
                <c:pt idx="11976">
                  <c:v>0.12186408</c:v>
                </c:pt>
                <c:pt idx="11977">
                  <c:v>0.12273953999999999</c:v>
                </c:pt>
                <c:pt idx="11978">
                  <c:v>0.12337031</c:v>
                </c:pt>
                <c:pt idx="11979">
                  <c:v>0.12406774</c:v>
                </c:pt>
                <c:pt idx="11980">
                  <c:v>0.12507124999999999</c:v>
                </c:pt>
                <c:pt idx="11981">
                  <c:v>0.12602332999999999</c:v>
                </c:pt>
                <c:pt idx="11982">
                  <c:v>0.12683810000000001</c:v>
                </c:pt>
                <c:pt idx="11983">
                  <c:v>0.12748376</c:v>
                </c:pt>
                <c:pt idx="11984">
                  <c:v>0.12799587000000001</c:v>
                </c:pt>
                <c:pt idx="11985">
                  <c:v>0.12832987000000001</c:v>
                </c:pt>
                <c:pt idx="11986">
                  <c:v>0.12853471999999999</c:v>
                </c:pt>
                <c:pt idx="11987">
                  <c:v>0.12862401000000001</c:v>
                </c:pt>
                <c:pt idx="11988">
                  <c:v>0.12882931</c:v>
                </c:pt>
                <c:pt idx="11989">
                  <c:v>0.12916506</c:v>
                </c:pt>
                <c:pt idx="11990">
                  <c:v>0.12962177999999999</c:v>
                </c:pt>
                <c:pt idx="11991">
                  <c:v>0.12995219999999999</c:v>
                </c:pt>
                <c:pt idx="11992">
                  <c:v>0.13017214999999999</c:v>
                </c:pt>
                <c:pt idx="11993">
                  <c:v>0.13018097000000001</c:v>
                </c:pt>
                <c:pt idx="11994">
                  <c:v>0.13016636000000001</c:v>
                </c:pt>
                <c:pt idx="11995">
                  <c:v>0.13002867000000001</c:v>
                </c:pt>
                <c:pt idx="11996">
                  <c:v>0.12992052000000001</c:v>
                </c:pt>
                <c:pt idx="11997">
                  <c:v>0.12982250000000001</c:v>
                </c:pt>
                <c:pt idx="11998">
                  <c:v>0.12961058</c:v>
                </c:pt>
                <c:pt idx="11999">
                  <c:v>0.12949378</c:v>
                </c:pt>
                <c:pt idx="12000">
                  <c:v>0.12948531999999999</c:v>
                </c:pt>
                <c:pt idx="12001">
                  <c:v>0.12935592000000001</c:v>
                </c:pt>
                <c:pt idx="12002">
                  <c:v>0.12917777</c:v>
                </c:pt>
                <c:pt idx="12003">
                  <c:v>0.12890987000000001</c:v>
                </c:pt>
                <c:pt idx="12004">
                  <c:v>0.12856925999999999</c:v>
                </c:pt>
                <c:pt idx="12005">
                  <c:v>0.12822022</c:v>
                </c:pt>
                <c:pt idx="12006">
                  <c:v>0.12791153999999999</c:v>
                </c:pt>
                <c:pt idx="12007">
                  <c:v>0.12741118000000001</c:v>
                </c:pt>
                <c:pt idx="12008">
                  <c:v>0.12675538</c:v>
                </c:pt>
                <c:pt idx="12009">
                  <c:v>0.12598305000000001</c:v>
                </c:pt>
                <c:pt idx="12010">
                  <c:v>0.12493213</c:v>
                </c:pt>
                <c:pt idx="12011">
                  <c:v>0.12377262</c:v>
                </c:pt>
                <c:pt idx="12012">
                  <c:v>0.12242586</c:v>
                </c:pt>
                <c:pt idx="12013">
                  <c:v>0.1209546</c:v>
                </c:pt>
                <c:pt idx="12014">
                  <c:v>0.11930924</c:v>
                </c:pt>
                <c:pt idx="12015">
                  <c:v>0.11759377999999999</c:v>
                </c:pt>
                <c:pt idx="12016">
                  <c:v>0.11589162</c:v>
                </c:pt>
                <c:pt idx="12017">
                  <c:v>0.11418064999999999</c:v>
                </c:pt>
                <c:pt idx="12018">
                  <c:v>0.11242116000000001</c:v>
                </c:pt>
                <c:pt idx="12019">
                  <c:v>0.11044437</c:v>
                </c:pt>
                <c:pt idx="12020">
                  <c:v>0.10840646</c:v>
                </c:pt>
                <c:pt idx="12021">
                  <c:v>0.10596015</c:v>
                </c:pt>
                <c:pt idx="12022">
                  <c:v>0.10347714</c:v>
                </c:pt>
                <c:pt idx="12023">
                  <c:v>0.10104884</c:v>
                </c:pt>
                <c:pt idx="12024">
                  <c:v>9.8427751999999993E-2</c:v>
                </c:pt>
                <c:pt idx="12025">
                  <c:v>9.6018614000000002E-2</c:v>
                </c:pt>
                <c:pt idx="12026">
                  <c:v>9.3423819000000005E-2</c:v>
                </c:pt>
                <c:pt idx="12027">
                  <c:v>9.0872058000000006E-2</c:v>
                </c:pt>
                <c:pt idx="12028">
                  <c:v>8.8473212999999995E-2</c:v>
                </c:pt>
                <c:pt idx="12029">
                  <c:v>8.6174743999999998E-2</c:v>
                </c:pt>
                <c:pt idx="12030">
                  <c:v>8.3848464999999997E-2</c:v>
                </c:pt>
                <c:pt idx="12031">
                  <c:v>8.1525968000000004E-2</c:v>
                </c:pt>
                <c:pt idx="12032">
                  <c:v>7.9336565999999997E-2</c:v>
                </c:pt>
                <c:pt idx="12033">
                  <c:v>7.7416814E-2</c:v>
                </c:pt>
                <c:pt idx="12034">
                  <c:v>7.5680016000000003E-2</c:v>
                </c:pt>
                <c:pt idx="12035">
                  <c:v>7.4176702999999997E-2</c:v>
                </c:pt>
                <c:pt idx="12036">
                  <c:v>7.2577969000000006E-2</c:v>
                </c:pt>
                <c:pt idx="12037">
                  <c:v>7.1057047999999998E-2</c:v>
                </c:pt>
                <c:pt idx="12038">
                  <c:v>6.9468812000000005E-2</c:v>
                </c:pt>
                <c:pt idx="12039">
                  <c:v>6.7885036999999995E-2</c:v>
                </c:pt>
                <c:pt idx="12040">
                  <c:v>6.6104968E-2</c:v>
                </c:pt>
                <c:pt idx="12041">
                  <c:v>6.4537415000000001E-2</c:v>
                </c:pt>
                <c:pt idx="12042">
                  <c:v>6.2855909000000001E-2</c:v>
                </c:pt>
                <c:pt idx="12043">
                  <c:v>6.1313383999999999E-2</c:v>
                </c:pt>
                <c:pt idx="12044">
                  <c:v>5.9955253E-2</c:v>
                </c:pt>
                <c:pt idx="12045">
                  <c:v>5.8887588999999997E-2</c:v>
                </c:pt>
                <c:pt idx="12046">
                  <c:v>5.7913056999999997E-2</c:v>
                </c:pt>
                <c:pt idx="12047">
                  <c:v>5.7197709999999999E-2</c:v>
                </c:pt>
                <c:pt idx="12048">
                  <c:v>5.6739616E-2</c:v>
                </c:pt>
                <c:pt idx="12049">
                  <c:v>5.625434E-2</c:v>
                </c:pt>
                <c:pt idx="12050">
                  <c:v>5.5684395999999997E-2</c:v>
                </c:pt>
                <c:pt idx="12051">
                  <c:v>5.5044151999999999E-2</c:v>
                </c:pt>
                <c:pt idx="12052">
                  <c:v>5.4253256E-2</c:v>
                </c:pt>
                <c:pt idx="12053">
                  <c:v>5.3285248E-2</c:v>
                </c:pt>
                <c:pt idx="12054">
                  <c:v>5.2275559999999999E-2</c:v>
                </c:pt>
                <c:pt idx="12055">
                  <c:v>5.1219894000000002E-2</c:v>
                </c:pt>
                <c:pt idx="12056">
                  <c:v>5.0307442000000001E-2</c:v>
                </c:pt>
                <c:pt idx="12057">
                  <c:v>4.9384267000000003E-2</c:v>
                </c:pt>
                <c:pt idx="12058">
                  <c:v>4.8775170999999999E-2</c:v>
                </c:pt>
                <c:pt idx="12059">
                  <c:v>4.8234459E-2</c:v>
                </c:pt>
                <c:pt idx="12060">
                  <c:v>4.7484564E-2</c:v>
                </c:pt>
                <c:pt idx="12061">
                  <c:v>4.6757590000000002E-2</c:v>
                </c:pt>
                <c:pt idx="12062">
                  <c:v>4.6068685999999998E-2</c:v>
                </c:pt>
                <c:pt idx="12063">
                  <c:v>4.5169170000000002E-2</c:v>
                </c:pt>
                <c:pt idx="12064">
                  <c:v>4.4225501E-2</c:v>
                </c:pt>
                <c:pt idx="12065">
                  <c:v>4.3270981E-2</c:v>
                </c:pt>
                <c:pt idx="12066">
                  <c:v>4.2330225999999999E-2</c:v>
                </c:pt>
                <c:pt idx="12067">
                  <c:v>4.1373576000000002E-2</c:v>
                </c:pt>
                <c:pt idx="12068">
                  <c:v>4.0439593000000003E-2</c:v>
                </c:pt>
                <c:pt idx="12069">
                  <c:v>3.9414299E-2</c:v>
                </c:pt>
                <c:pt idx="12070">
                  <c:v>3.8357085999999999E-2</c:v>
                </c:pt>
                <c:pt idx="12071">
                  <c:v>3.7516890999999997E-2</c:v>
                </c:pt>
                <c:pt idx="12072">
                  <c:v>3.6696943000000003E-2</c:v>
                </c:pt>
                <c:pt idx="12073">
                  <c:v>3.5992546E-2</c:v>
                </c:pt>
                <c:pt idx="12074">
                  <c:v>3.5317653999999997E-2</c:v>
                </c:pt>
                <c:pt idx="12075">
                  <c:v>3.4895506E-2</c:v>
                </c:pt>
                <c:pt idx="12076">
                  <c:v>3.4692107E-2</c:v>
                </c:pt>
                <c:pt idx="12077">
                  <c:v>3.4244216000000001E-2</c:v>
                </c:pt>
                <c:pt idx="12078">
                  <c:v>3.3697949999999997E-2</c:v>
                </c:pt>
                <c:pt idx="12079">
                  <c:v>3.3010948999999998E-2</c:v>
                </c:pt>
                <c:pt idx="12080">
                  <c:v>3.2396444000000003E-2</c:v>
                </c:pt>
                <c:pt idx="12081">
                  <c:v>3.1705743000000002E-2</c:v>
                </c:pt>
                <c:pt idx="12082">
                  <c:v>3.1221109E-2</c:v>
                </c:pt>
                <c:pt idx="12083">
                  <c:v>3.0908676999999999E-2</c:v>
                </c:pt>
                <c:pt idx="12084">
                  <c:v>3.0492299E-2</c:v>
                </c:pt>
                <c:pt idx="12085">
                  <c:v>2.9989747000000001E-2</c:v>
                </c:pt>
                <c:pt idx="12086">
                  <c:v>2.9504661000000001E-2</c:v>
                </c:pt>
                <c:pt idx="12087">
                  <c:v>2.9071961E-2</c:v>
                </c:pt>
                <c:pt idx="12088">
                  <c:v>2.8769724E-2</c:v>
                </c:pt>
                <c:pt idx="12089">
                  <c:v>2.8338563000000001E-2</c:v>
                </c:pt>
                <c:pt idx="12090">
                  <c:v>2.7848544999999999E-2</c:v>
                </c:pt>
                <c:pt idx="12091">
                  <c:v>2.7358896000000001E-2</c:v>
                </c:pt>
                <c:pt idx="12092">
                  <c:v>2.6811034000000001E-2</c:v>
                </c:pt>
                <c:pt idx="12093">
                  <c:v>2.6063335E-2</c:v>
                </c:pt>
                <c:pt idx="12094">
                  <c:v>2.5265431000000001E-2</c:v>
                </c:pt>
                <c:pt idx="12095">
                  <c:v>2.4464419000000001E-2</c:v>
                </c:pt>
                <c:pt idx="12096">
                  <c:v>2.3607004000000001E-2</c:v>
                </c:pt>
                <c:pt idx="12097">
                  <c:v>2.2622145E-2</c:v>
                </c:pt>
                <c:pt idx="12098">
                  <c:v>2.1706547E-2</c:v>
                </c:pt>
                <c:pt idx="12099">
                  <c:v>2.0709431E-2</c:v>
                </c:pt>
                <c:pt idx="12100">
                  <c:v>1.9933052E-2</c:v>
                </c:pt>
                <c:pt idx="12101">
                  <c:v>1.9228105999999998E-2</c:v>
                </c:pt>
                <c:pt idx="12102">
                  <c:v>1.8349628999999999E-2</c:v>
                </c:pt>
                <c:pt idx="12103">
                  <c:v>1.7318605000000001E-2</c:v>
                </c:pt>
                <c:pt idx="12104">
                  <c:v>1.6153615999999999E-2</c:v>
                </c:pt>
                <c:pt idx="12105">
                  <c:v>1.4735649999999999E-2</c:v>
                </c:pt>
                <c:pt idx="12106">
                  <c:v>1.3142084E-2</c:v>
                </c:pt>
                <c:pt idx="12107">
                  <c:v>1.1717652E-2</c:v>
                </c:pt>
                <c:pt idx="12108">
                  <c:v>1.0567635000000001E-2</c:v>
                </c:pt>
                <c:pt idx="12109">
                  <c:v>9.4598265000000008E-3</c:v>
                </c:pt>
                <c:pt idx="12110">
                  <c:v>8.3161863000000003E-3</c:v>
                </c:pt>
                <c:pt idx="12111">
                  <c:v>6.8781854999999999E-3</c:v>
                </c:pt>
                <c:pt idx="12112">
                  <c:v>5.2611623999999999E-3</c:v>
                </c:pt>
                <c:pt idx="12113">
                  <c:v>3.4275645999999999E-3</c:v>
                </c:pt>
                <c:pt idx="12114">
                  <c:v>1.6598865999999999E-3</c:v>
                </c:pt>
                <c:pt idx="12115">
                  <c:v>-1.5130184000000001E-4</c:v>
                </c:pt>
                <c:pt idx="12116">
                  <c:v>-1.8682551999999999E-3</c:v>
                </c:pt>
                <c:pt idx="12117">
                  <c:v>-3.5899647E-3</c:v>
                </c:pt>
                <c:pt idx="12118">
                  <c:v>-5.8300959999999999E-3</c:v>
                </c:pt>
                <c:pt idx="12119">
                  <c:v>-8.1375260000000008E-3</c:v>
                </c:pt>
                <c:pt idx="12120">
                  <c:v>-1.0479133E-2</c:v>
                </c:pt>
                <c:pt idx="12121">
                  <c:v>-1.2730900999999999E-2</c:v>
                </c:pt>
                <c:pt idx="12122">
                  <c:v>-1.4820152E-2</c:v>
                </c:pt>
                <c:pt idx="12123">
                  <c:v>-1.6841335999999998E-2</c:v>
                </c:pt>
                <c:pt idx="12124">
                  <c:v>-1.8795519E-2</c:v>
                </c:pt>
                <c:pt idx="12125">
                  <c:v>-2.0707956999999999E-2</c:v>
                </c:pt>
                <c:pt idx="12126">
                  <c:v>-2.2832702999999999E-2</c:v>
                </c:pt>
                <c:pt idx="12127">
                  <c:v>-2.5009304E-2</c:v>
                </c:pt>
                <c:pt idx="12128">
                  <c:v>-2.7117595000000001E-2</c:v>
                </c:pt>
                <c:pt idx="12129">
                  <c:v>-2.9172671000000001E-2</c:v>
                </c:pt>
                <c:pt idx="12130">
                  <c:v>-3.1461101999999998E-2</c:v>
                </c:pt>
                <c:pt idx="12131">
                  <c:v>-3.3764410000000002E-2</c:v>
                </c:pt>
                <c:pt idx="12132">
                  <c:v>-3.6120316E-2</c:v>
                </c:pt>
                <c:pt idx="12133">
                  <c:v>-3.8346984000000001E-2</c:v>
                </c:pt>
                <c:pt idx="12134">
                  <c:v>-4.0542549999999997E-2</c:v>
                </c:pt>
                <c:pt idx="12135">
                  <c:v>-4.2569681999999998E-2</c:v>
                </c:pt>
                <c:pt idx="12136">
                  <c:v>-4.4363380000000001E-2</c:v>
                </c:pt>
                <c:pt idx="12137">
                  <c:v>-4.5930072000000002E-2</c:v>
                </c:pt>
                <c:pt idx="12138">
                  <c:v>-4.7311863000000003E-2</c:v>
                </c:pt>
                <c:pt idx="12139">
                  <c:v>-4.8802525999999999E-2</c:v>
                </c:pt>
                <c:pt idx="12140">
                  <c:v>-5.0451979000000001E-2</c:v>
                </c:pt>
                <c:pt idx="12141">
                  <c:v>-5.2117334000000001E-2</c:v>
                </c:pt>
                <c:pt idx="12142">
                  <c:v>-5.3642545999999999E-2</c:v>
                </c:pt>
                <c:pt idx="12143">
                  <c:v>-5.5307529000000001E-2</c:v>
                </c:pt>
                <c:pt idx="12144">
                  <c:v>-5.6957355000000001E-2</c:v>
                </c:pt>
                <c:pt idx="12145">
                  <c:v>-5.8499118000000003E-2</c:v>
                </c:pt>
                <c:pt idx="12146">
                  <c:v>-6.0147597999999997E-2</c:v>
                </c:pt>
                <c:pt idx="12147">
                  <c:v>-6.1818578999999999E-2</c:v>
                </c:pt>
                <c:pt idx="12148">
                  <c:v>-6.3286827000000004E-2</c:v>
                </c:pt>
                <c:pt idx="12149">
                  <c:v>-6.4656037E-2</c:v>
                </c:pt>
                <c:pt idx="12150">
                  <c:v>-6.5802918000000002E-2</c:v>
                </c:pt>
                <c:pt idx="12151">
                  <c:v>-6.7006626999999999E-2</c:v>
                </c:pt>
                <c:pt idx="12152">
                  <c:v>-6.8192780999999994E-2</c:v>
                </c:pt>
                <c:pt idx="12153">
                  <c:v>-6.9368611999999996E-2</c:v>
                </c:pt>
                <c:pt idx="12154">
                  <c:v>-7.0582737000000006E-2</c:v>
                </c:pt>
                <c:pt idx="12155">
                  <c:v>-7.1723762999999996E-2</c:v>
                </c:pt>
                <c:pt idx="12156">
                  <c:v>-7.3046093000000006E-2</c:v>
                </c:pt>
                <c:pt idx="12157">
                  <c:v>-7.4265057999999995E-2</c:v>
                </c:pt>
                <c:pt idx="12158">
                  <c:v>-7.5593638000000005E-2</c:v>
                </c:pt>
                <c:pt idx="12159">
                  <c:v>-7.6672320000000002E-2</c:v>
                </c:pt>
                <c:pt idx="12160">
                  <c:v>-7.7650909000000004E-2</c:v>
                </c:pt>
                <c:pt idx="12161">
                  <c:v>-7.8452093000000001E-2</c:v>
                </c:pt>
                <c:pt idx="12162">
                  <c:v>-7.9105537000000004E-2</c:v>
                </c:pt>
                <c:pt idx="12163">
                  <c:v>-7.9684194E-2</c:v>
                </c:pt>
                <c:pt idx="12164">
                  <c:v>-8.0242562000000003E-2</c:v>
                </c:pt>
                <c:pt idx="12165">
                  <c:v>-8.0926886000000003E-2</c:v>
                </c:pt>
                <c:pt idx="12166">
                  <c:v>-8.1576786999999998E-2</c:v>
                </c:pt>
                <c:pt idx="12167">
                  <c:v>-8.2233525000000002E-2</c:v>
                </c:pt>
                <c:pt idx="12168">
                  <c:v>-8.2969414000000005E-2</c:v>
                </c:pt>
                <c:pt idx="12169">
                  <c:v>-8.3724520999999996E-2</c:v>
                </c:pt>
                <c:pt idx="12170">
                  <c:v>-8.4421560000000007E-2</c:v>
                </c:pt>
                <c:pt idx="12171">
                  <c:v>-8.5229835000000004E-2</c:v>
                </c:pt>
                <c:pt idx="12172">
                  <c:v>-8.5636904999999999E-2</c:v>
                </c:pt>
                <c:pt idx="12173">
                  <c:v>-8.5687654000000002E-2</c:v>
                </c:pt>
                <c:pt idx="12174">
                  <c:v>-8.5524276999999996E-2</c:v>
                </c:pt>
                <c:pt idx="12175">
                  <c:v>-8.5532650000000002E-2</c:v>
                </c:pt>
                <c:pt idx="12176">
                  <c:v>-8.5557623999999999E-2</c:v>
                </c:pt>
                <c:pt idx="12177">
                  <c:v>-8.5662040999999994E-2</c:v>
                </c:pt>
                <c:pt idx="12178">
                  <c:v>-8.5470031000000002E-2</c:v>
                </c:pt>
                <c:pt idx="12179">
                  <c:v>-8.5040474000000005E-2</c:v>
                </c:pt>
                <c:pt idx="12180">
                  <c:v>-8.4627551999999995E-2</c:v>
                </c:pt>
                <c:pt idx="12181">
                  <c:v>-8.4302775999999996E-2</c:v>
                </c:pt>
                <c:pt idx="12182">
                  <c:v>-8.3983039999999995E-2</c:v>
                </c:pt>
                <c:pt idx="12183">
                  <c:v>-8.3615512000000003E-2</c:v>
                </c:pt>
                <c:pt idx="12184">
                  <c:v>-8.3459842000000006E-2</c:v>
                </c:pt>
                <c:pt idx="12185">
                  <c:v>-8.3353302000000004E-2</c:v>
                </c:pt>
                <c:pt idx="12186">
                  <c:v>-8.3247808000000006E-2</c:v>
                </c:pt>
                <c:pt idx="12187">
                  <c:v>-8.3145086000000007E-2</c:v>
                </c:pt>
                <c:pt idx="12188">
                  <c:v>-8.3030092999999999E-2</c:v>
                </c:pt>
                <c:pt idx="12189">
                  <c:v>-8.2998041999999994E-2</c:v>
                </c:pt>
                <c:pt idx="12190">
                  <c:v>-8.3128063000000002E-2</c:v>
                </c:pt>
                <c:pt idx="12191">
                  <c:v>-8.3417480000000002E-2</c:v>
                </c:pt>
                <c:pt idx="12192">
                  <c:v>-8.3776912999999995E-2</c:v>
                </c:pt>
                <c:pt idx="12193">
                  <c:v>-8.4144537000000005E-2</c:v>
                </c:pt>
                <c:pt idx="12194">
                  <c:v>-8.4369428999999996E-2</c:v>
                </c:pt>
                <c:pt idx="12195">
                  <c:v>-8.4316068999999993E-2</c:v>
                </c:pt>
                <c:pt idx="12196">
                  <c:v>-8.4214605999999997E-2</c:v>
                </c:pt>
                <c:pt idx="12197">
                  <c:v>-8.4105666999999995E-2</c:v>
                </c:pt>
                <c:pt idx="12198">
                  <c:v>-8.4065961999999994E-2</c:v>
                </c:pt>
                <c:pt idx="12199">
                  <c:v>-8.4172803000000004E-2</c:v>
                </c:pt>
                <c:pt idx="12200">
                  <c:v>-8.4045502999999994E-2</c:v>
                </c:pt>
                <c:pt idx="12201">
                  <c:v>-8.3923243999999994E-2</c:v>
                </c:pt>
                <c:pt idx="12202">
                  <c:v>-8.4012973000000005E-2</c:v>
                </c:pt>
                <c:pt idx="12203">
                  <c:v>-8.4172176000000001E-2</c:v>
                </c:pt>
                <c:pt idx="12204">
                  <c:v>-8.4662889000000005E-2</c:v>
                </c:pt>
                <c:pt idx="12205">
                  <c:v>-8.5140014999999999E-2</c:v>
                </c:pt>
                <c:pt idx="12206">
                  <c:v>-8.5690014999999994E-2</c:v>
                </c:pt>
                <c:pt idx="12207">
                  <c:v>-8.6041633000000006E-2</c:v>
                </c:pt>
                <c:pt idx="12208">
                  <c:v>-8.6172659999999998E-2</c:v>
                </c:pt>
                <c:pt idx="12209">
                  <c:v>-8.6152181999999994E-2</c:v>
                </c:pt>
                <c:pt idx="12210">
                  <c:v>-8.5972514999999999E-2</c:v>
                </c:pt>
                <c:pt idx="12211">
                  <c:v>-8.5712446999999997E-2</c:v>
                </c:pt>
                <c:pt idx="12212">
                  <c:v>-8.5411935999999994E-2</c:v>
                </c:pt>
                <c:pt idx="12213">
                  <c:v>-8.4917264000000006E-2</c:v>
                </c:pt>
                <c:pt idx="12214">
                  <c:v>-8.4287509999999996E-2</c:v>
                </c:pt>
                <c:pt idx="12215">
                  <c:v>-8.3614142000000002E-2</c:v>
                </c:pt>
                <c:pt idx="12216">
                  <c:v>-8.3113185000000006E-2</c:v>
                </c:pt>
                <c:pt idx="12217">
                  <c:v>-8.2435995999999997E-2</c:v>
                </c:pt>
                <c:pt idx="12218">
                  <c:v>-8.1818927E-2</c:v>
                </c:pt>
                <c:pt idx="12219">
                  <c:v>-8.1251005000000001E-2</c:v>
                </c:pt>
                <c:pt idx="12220">
                  <c:v>-8.0716416999999999E-2</c:v>
                </c:pt>
                <c:pt idx="12221">
                  <c:v>-8.0122067000000005E-2</c:v>
                </c:pt>
                <c:pt idx="12222">
                  <c:v>-7.9679572000000004E-2</c:v>
                </c:pt>
                <c:pt idx="12223">
                  <c:v>-7.9189596000000001E-2</c:v>
                </c:pt>
                <c:pt idx="12224">
                  <c:v>-7.8654573000000005E-2</c:v>
                </c:pt>
                <c:pt idx="12225">
                  <c:v>-7.7938951000000006E-2</c:v>
                </c:pt>
                <c:pt idx="12226">
                  <c:v>-7.7081936000000004E-2</c:v>
                </c:pt>
                <c:pt idx="12227">
                  <c:v>-7.6135883000000001E-2</c:v>
                </c:pt>
                <c:pt idx="12228">
                  <c:v>-7.5271402000000001E-2</c:v>
                </c:pt>
                <c:pt idx="12229">
                  <c:v>-7.4476381999999994E-2</c:v>
                </c:pt>
                <c:pt idx="12230">
                  <c:v>-7.3335499999999998E-2</c:v>
                </c:pt>
                <c:pt idx="12231">
                  <c:v>-7.2193622999999998E-2</c:v>
                </c:pt>
                <c:pt idx="12232">
                  <c:v>-7.1007985999999995E-2</c:v>
                </c:pt>
                <c:pt idx="12233">
                  <c:v>-6.9866498999999999E-2</c:v>
                </c:pt>
                <c:pt idx="12234">
                  <c:v>-6.8627137000000005E-2</c:v>
                </c:pt>
                <c:pt idx="12235">
                  <c:v>-6.7237616E-2</c:v>
                </c:pt>
                <c:pt idx="12236">
                  <c:v>-6.5757889E-2</c:v>
                </c:pt>
                <c:pt idx="12237">
                  <c:v>-6.4304449E-2</c:v>
                </c:pt>
                <c:pt idx="12238">
                  <c:v>-6.2885396999999996E-2</c:v>
                </c:pt>
                <c:pt idx="12239">
                  <c:v>-6.1738751000000001E-2</c:v>
                </c:pt>
                <c:pt idx="12240">
                  <c:v>-6.0820783000000003E-2</c:v>
                </c:pt>
                <c:pt idx="12241">
                  <c:v>-5.9988590000000001E-2</c:v>
                </c:pt>
                <c:pt idx="12242">
                  <c:v>-5.9060319999999999E-2</c:v>
                </c:pt>
                <c:pt idx="12243">
                  <c:v>-5.8045144E-2</c:v>
                </c:pt>
                <c:pt idx="12244">
                  <c:v>-5.7055300000000003E-2</c:v>
                </c:pt>
                <c:pt idx="12245">
                  <c:v>-5.6041464999999999E-2</c:v>
                </c:pt>
                <c:pt idx="12246">
                  <c:v>-5.5063711000000001E-2</c:v>
                </c:pt>
                <c:pt idx="12247">
                  <c:v>-5.3967577000000003E-2</c:v>
                </c:pt>
                <c:pt idx="12248">
                  <c:v>-5.2881167E-2</c:v>
                </c:pt>
                <c:pt idx="12249">
                  <c:v>-5.1832068000000002E-2</c:v>
                </c:pt>
                <c:pt idx="12250">
                  <c:v>-5.0635157E-2</c:v>
                </c:pt>
                <c:pt idx="12251">
                  <c:v>-4.9510509000000001E-2</c:v>
                </c:pt>
                <c:pt idx="12252">
                  <c:v>-4.8258932999999997E-2</c:v>
                </c:pt>
                <c:pt idx="12253">
                  <c:v>-4.7003399000000001E-2</c:v>
                </c:pt>
                <c:pt idx="12254">
                  <c:v>-4.5999825000000001E-2</c:v>
                </c:pt>
                <c:pt idx="12255">
                  <c:v>-4.5244923999999999E-2</c:v>
                </c:pt>
                <c:pt idx="12256">
                  <c:v>-4.4610931999999999E-2</c:v>
                </c:pt>
                <c:pt idx="12257">
                  <c:v>-4.4151395000000003E-2</c:v>
                </c:pt>
                <c:pt idx="12258">
                  <c:v>-4.3839300999999997E-2</c:v>
                </c:pt>
                <c:pt idx="12259">
                  <c:v>-4.3620315999999999E-2</c:v>
                </c:pt>
                <c:pt idx="12260">
                  <c:v>-4.3376103999999999E-2</c:v>
                </c:pt>
                <c:pt idx="12261">
                  <c:v>-4.3088977000000001E-2</c:v>
                </c:pt>
                <c:pt idx="12262">
                  <c:v>-4.2659154999999997E-2</c:v>
                </c:pt>
                <c:pt idx="12263">
                  <c:v>-4.2379765999999999E-2</c:v>
                </c:pt>
                <c:pt idx="12264">
                  <c:v>-4.2068886E-2</c:v>
                </c:pt>
                <c:pt idx="12265">
                  <c:v>-4.1677220000000001E-2</c:v>
                </c:pt>
                <c:pt idx="12266">
                  <c:v>-4.1292434000000003E-2</c:v>
                </c:pt>
                <c:pt idx="12267">
                  <c:v>-4.0913575000000001E-2</c:v>
                </c:pt>
                <c:pt idx="12268">
                  <c:v>-4.0519715999999997E-2</c:v>
                </c:pt>
                <c:pt idx="12269">
                  <c:v>-4.0204284999999999E-2</c:v>
                </c:pt>
                <c:pt idx="12270">
                  <c:v>-4.0049731999999998E-2</c:v>
                </c:pt>
                <c:pt idx="12271">
                  <c:v>-4.0042414999999998E-2</c:v>
                </c:pt>
                <c:pt idx="12272">
                  <c:v>-4.0207027999999999E-2</c:v>
                </c:pt>
                <c:pt idx="12273">
                  <c:v>-4.0436010000000001E-2</c:v>
                </c:pt>
                <c:pt idx="12274">
                  <c:v>-4.0730707999999997E-2</c:v>
                </c:pt>
                <c:pt idx="12275">
                  <c:v>-4.1125722000000003E-2</c:v>
                </c:pt>
                <c:pt idx="12276">
                  <c:v>-4.1555475000000001E-2</c:v>
                </c:pt>
                <c:pt idx="12277">
                  <c:v>-4.2122265999999998E-2</c:v>
                </c:pt>
                <c:pt idx="12278">
                  <c:v>-4.2619611000000002E-2</c:v>
                </c:pt>
                <c:pt idx="12279">
                  <c:v>-4.3183442000000002E-2</c:v>
                </c:pt>
                <c:pt idx="12280">
                  <c:v>-4.3673284999999999E-2</c:v>
                </c:pt>
                <c:pt idx="12281">
                  <c:v>-4.4312209999999998E-2</c:v>
                </c:pt>
                <c:pt idx="12282">
                  <c:v>-4.4987160999999998E-2</c:v>
                </c:pt>
                <c:pt idx="12283">
                  <c:v>-4.5701971000000001E-2</c:v>
                </c:pt>
                <c:pt idx="12284">
                  <c:v>-4.6464338000000001E-2</c:v>
                </c:pt>
                <c:pt idx="12285">
                  <c:v>-4.7681413999999998E-2</c:v>
                </c:pt>
                <c:pt idx="12286">
                  <c:v>-4.8136905000000001E-2</c:v>
                </c:pt>
                <c:pt idx="12287">
                  <c:v>-4.7790997000000002E-2</c:v>
                </c:pt>
                <c:pt idx="12288">
                  <c:v>-4.7626915999999998E-2</c:v>
                </c:pt>
                <c:pt idx="12289">
                  <c:v>-4.7358844999999997E-2</c:v>
                </c:pt>
                <c:pt idx="12290">
                  <c:v>-4.7163548999999999E-2</c:v>
                </c:pt>
                <c:pt idx="12291">
                  <c:v>-4.6913569000000002E-2</c:v>
                </c:pt>
                <c:pt idx="12292">
                  <c:v>-4.6708034000000002E-2</c:v>
                </c:pt>
                <c:pt idx="12293">
                  <c:v>-4.6466226999999999E-2</c:v>
                </c:pt>
                <c:pt idx="12294">
                  <c:v>-4.6255953000000002E-2</c:v>
                </c:pt>
                <c:pt idx="12295">
                  <c:v>-4.6018957999999999E-2</c:v>
                </c:pt>
                <c:pt idx="12296">
                  <c:v>-4.5806158999999999E-2</c:v>
                </c:pt>
                <c:pt idx="12297">
                  <c:v>-4.557245E-2</c:v>
                </c:pt>
                <c:pt idx="12298">
                  <c:v>-4.5358231999999998E-2</c:v>
                </c:pt>
                <c:pt idx="12299">
                  <c:v>-4.5126992999999997E-2</c:v>
                </c:pt>
                <c:pt idx="12300">
                  <c:v>-4.4911986000000001E-2</c:v>
                </c:pt>
                <c:pt idx="12301">
                  <c:v>-4.4682733000000002E-2</c:v>
                </c:pt>
                <c:pt idx="12302">
                  <c:v>-4.4467328E-2</c:v>
                </c:pt>
                <c:pt idx="12303">
                  <c:v>-4.4239751000000001E-2</c:v>
                </c:pt>
                <c:pt idx="12304">
                  <c:v>-4.4024210000000001E-2</c:v>
                </c:pt>
                <c:pt idx="12305">
                  <c:v>-4.3798099E-2</c:v>
                </c:pt>
                <c:pt idx="12306">
                  <c:v>-4.3582602999999998E-2</c:v>
                </c:pt>
                <c:pt idx="12307">
                  <c:v>-4.3357812000000003E-2</c:v>
                </c:pt>
                <c:pt idx="12308">
                  <c:v>-4.3142494000000003E-2</c:v>
                </c:pt>
                <c:pt idx="12309">
                  <c:v>-4.2918915000000002E-2</c:v>
                </c:pt>
                <c:pt idx="12310">
                  <c:v>-4.2703875000000002E-2</c:v>
                </c:pt>
                <c:pt idx="12311">
                  <c:v>-4.2481429000000001E-2</c:v>
                </c:pt>
                <c:pt idx="12312">
                  <c:v>-4.2266743000000002E-2</c:v>
                </c:pt>
                <c:pt idx="12313">
                  <c:v>-4.2045368999999999E-2</c:v>
                </c:pt>
                <c:pt idx="12314">
                  <c:v>-4.1831096999999998E-2</c:v>
                </c:pt>
                <c:pt idx="12315">
                  <c:v>-4.1610748000000003E-2</c:v>
                </c:pt>
                <c:pt idx="12316">
                  <c:v>-4.1396939000000001E-2</c:v>
                </c:pt>
                <c:pt idx="12317">
                  <c:v>-4.1177578999999999E-2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319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0</v>
      </c>
      <c r="B1" s="1" t="s">
        <v>1</v>
      </c>
      <c r="C1" s="1" t="s">
        <v>5</v>
      </c>
      <c r="D1" s="1" t="s">
        <v>2</v>
      </c>
      <c r="E1" s="1" t="s">
        <v>6</v>
      </c>
      <c r="F1" s="1" t="str">
        <f>CONCATENATE($E$1,B1)</f>
        <v xml:space="preserve">80201E02-GL0  N000E-VEL-FIL </v>
      </c>
      <c r="G1" s="1" t="str">
        <f t="shared" ref="G1:H1" si="0">CONCATENATE($E$1,C1)</f>
        <v xml:space="preserve">80201E02-GL0  UD-VEL-FIL    </v>
      </c>
      <c r="H1" s="1" t="str">
        <f t="shared" si="0"/>
        <v xml:space="preserve">80201E02-GL0  N090E-VEL-FIL </v>
      </c>
      <c r="I1" s="1" t="s">
        <v>4</v>
      </c>
      <c r="J1" s="1" t="s">
        <v>3</v>
      </c>
      <c r="K1" s="2"/>
    </row>
    <row r="2" spans="1:11" x14ac:dyDescent="0.15">
      <c r="A2" s="1">
        <v>0</v>
      </c>
      <c r="B2" s="1">
        <v>-1.1702989E-2</v>
      </c>
      <c r="C2" s="1">
        <v>-5.1309915999999999E-3</v>
      </c>
      <c r="D2" s="1">
        <v>-9.7042515999999999E-3</v>
      </c>
    </row>
    <row r="3" spans="1:11" x14ac:dyDescent="0.15">
      <c r="A3" s="1">
        <v>0.01</v>
      </c>
      <c r="B3" s="1">
        <v>-1.1714063E-2</v>
      </c>
      <c r="C3" s="1">
        <v>-5.1832781E-3</v>
      </c>
      <c r="D3" s="1">
        <v>-9.7992635000000005E-3</v>
      </c>
    </row>
    <row r="4" spans="1:11" x14ac:dyDescent="0.15">
      <c r="A4" s="1">
        <v>0.02</v>
      </c>
      <c r="B4" s="1">
        <v>-1.1704268E-2</v>
      </c>
      <c r="C4" s="1">
        <v>-5.1753373E-3</v>
      </c>
      <c r="D4" s="1">
        <v>-9.8800316999999999E-3</v>
      </c>
    </row>
    <row r="5" spans="1:11" x14ac:dyDescent="0.15">
      <c r="A5" s="1">
        <v>0.03</v>
      </c>
      <c r="B5" s="1">
        <v>-1.1722158E-2</v>
      </c>
      <c r="C5" s="1">
        <v>-5.0390440999999999E-3</v>
      </c>
      <c r="D5" s="1">
        <v>-9.9292801999999996E-3</v>
      </c>
    </row>
    <row r="6" spans="1:11" x14ac:dyDescent="0.15">
      <c r="A6" s="1">
        <v>0.04</v>
      </c>
      <c r="B6" s="1">
        <v>-1.1645971999999999E-2</v>
      </c>
      <c r="C6" s="1">
        <v>-5.0404452999999998E-3</v>
      </c>
      <c r="D6" s="1">
        <v>-1.0116646999999999E-2</v>
      </c>
    </row>
    <row r="7" spans="1:11" x14ac:dyDescent="0.15">
      <c r="A7" s="1">
        <v>0.05</v>
      </c>
      <c r="B7" s="1">
        <v>-1.1480123E-2</v>
      </c>
      <c r="C7" s="1">
        <v>-5.0219109E-3</v>
      </c>
      <c r="D7" s="1">
        <v>-1.0178995E-2</v>
      </c>
    </row>
    <row r="8" spans="1:11" x14ac:dyDescent="0.15">
      <c r="A8" s="1">
        <v>0.06</v>
      </c>
      <c r="B8" s="1">
        <v>-1.1398986999999999E-2</v>
      </c>
      <c r="C8" s="1">
        <v>-4.9116511999999996E-3</v>
      </c>
      <c r="D8" s="1">
        <v>-1.0167043000000001E-2</v>
      </c>
    </row>
    <row r="9" spans="1:11" x14ac:dyDescent="0.15">
      <c r="A9" s="1">
        <v>7.0000000000000007E-2</v>
      </c>
      <c r="B9" s="1">
        <v>-1.1427769000000001E-2</v>
      </c>
      <c r="C9" s="1">
        <v>-4.8188987000000001E-3</v>
      </c>
      <c r="D9" s="1">
        <v>-1.0232833E-2</v>
      </c>
    </row>
    <row r="10" spans="1:11" x14ac:dyDescent="0.15">
      <c r="A10" s="1">
        <v>0.08</v>
      </c>
      <c r="B10" s="1">
        <v>-1.1336980999999999E-2</v>
      </c>
      <c r="C10" s="1">
        <v>-4.7206187999999996E-3</v>
      </c>
      <c r="D10" s="1">
        <v>-1.0403476E-2</v>
      </c>
    </row>
    <row r="11" spans="1:11" x14ac:dyDescent="0.15">
      <c r="A11" s="1">
        <v>0.09</v>
      </c>
      <c r="B11" s="1">
        <v>-1.1243862E-2</v>
      </c>
      <c r="C11" s="1">
        <v>-4.6229551000000002E-3</v>
      </c>
      <c r="D11" s="1">
        <v>-1.0530083000000001E-2</v>
      </c>
    </row>
    <row r="12" spans="1:11" x14ac:dyDescent="0.15">
      <c r="A12" s="1">
        <v>0.1</v>
      </c>
      <c r="B12" s="1">
        <v>-1.127599E-2</v>
      </c>
      <c r="C12" s="1">
        <v>-4.5288673999999999E-3</v>
      </c>
      <c r="D12" s="1">
        <v>-1.0700865E-2</v>
      </c>
    </row>
    <row r="13" spans="1:11" x14ac:dyDescent="0.15">
      <c r="A13" s="1">
        <v>0.11</v>
      </c>
      <c r="B13" s="1">
        <v>-1.1180392000000001E-2</v>
      </c>
      <c r="C13" s="1">
        <v>-4.4286993E-3</v>
      </c>
      <c r="D13" s="1">
        <v>-1.0759565E-2</v>
      </c>
    </row>
    <row r="14" spans="1:11" x14ac:dyDescent="0.15">
      <c r="A14" s="1">
        <v>0.12</v>
      </c>
      <c r="B14" s="1">
        <v>-1.1092681E-2</v>
      </c>
      <c r="C14" s="1">
        <v>-4.3383188999999997E-3</v>
      </c>
      <c r="D14" s="1">
        <v>-1.0754329999999999E-2</v>
      </c>
    </row>
    <row r="15" spans="1:11" x14ac:dyDescent="0.15">
      <c r="A15" s="1">
        <v>0.13</v>
      </c>
      <c r="B15" s="1">
        <v>-1.1107262999999999E-2</v>
      </c>
      <c r="C15" s="1">
        <v>-4.2347775000000001E-3</v>
      </c>
      <c r="D15" s="1">
        <v>-1.0734773E-2</v>
      </c>
    </row>
    <row r="16" spans="1:11" x14ac:dyDescent="0.15">
      <c r="A16" s="1">
        <v>0.14000000000000001</v>
      </c>
      <c r="B16" s="1">
        <v>-1.1101187E-2</v>
      </c>
      <c r="C16" s="1">
        <v>-4.1509718999999997E-3</v>
      </c>
      <c r="D16" s="1">
        <v>-1.0809348E-2</v>
      </c>
    </row>
    <row r="17" spans="1:4" x14ac:dyDescent="0.15">
      <c r="A17" s="1">
        <v>0.15</v>
      </c>
      <c r="B17" s="1">
        <v>-1.1032749E-2</v>
      </c>
      <c r="C17" s="1">
        <v>-4.0356124999999998E-3</v>
      </c>
      <c r="D17" s="1">
        <v>-1.0898756000000001E-2</v>
      </c>
    </row>
    <row r="18" spans="1:4" x14ac:dyDescent="0.15">
      <c r="A18" s="1">
        <v>0.16</v>
      </c>
      <c r="B18" s="1">
        <v>-1.0914569000000001E-2</v>
      </c>
      <c r="C18" s="1">
        <v>-4.0287978E-3</v>
      </c>
      <c r="D18" s="1">
        <v>-1.0854706E-2</v>
      </c>
    </row>
    <row r="19" spans="1:4" x14ac:dyDescent="0.15">
      <c r="A19" s="1">
        <v>0.17</v>
      </c>
      <c r="B19" s="1">
        <v>-1.0965219999999999E-2</v>
      </c>
      <c r="C19" s="1">
        <v>-4.0229790999999999E-3</v>
      </c>
      <c r="D19" s="1">
        <v>-1.0934932E-2</v>
      </c>
    </row>
    <row r="20" spans="1:4" x14ac:dyDescent="0.15">
      <c r="A20" s="1">
        <v>0.18</v>
      </c>
      <c r="B20" s="1">
        <v>-1.0846682999999999E-2</v>
      </c>
      <c r="C20" s="1">
        <v>-3.9076366000000001E-3</v>
      </c>
      <c r="D20" s="1">
        <v>-1.1075576E-2</v>
      </c>
    </row>
    <row r="21" spans="1:4" x14ac:dyDescent="0.15">
      <c r="A21" s="1">
        <v>0.19</v>
      </c>
      <c r="B21" s="1">
        <v>-1.0775401E-2</v>
      </c>
      <c r="C21" s="1">
        <v>-3.8262780999999998E-3</v>
      </c>
      <c r="D21" s="1">
        <v>-1.1224253E-2</v>
      </c>
    </row>
    <row r="22" spans="1:4" x14ac:dyDescent="0.15">
      <c r="A22" s="1">
        <v>0.2</v>
      </c>
      <c r="B22" s="1">
        <v>-1.0770818E-2</v>
      </c>
      <c r="C22" s="1">
        <v>-3.7232709999999998E-3</v>
      </c>
      <c r="D22" s="1">
        <v>-1.1290781999999999E-2</v>
      </c>
    </row>
    <row r="23" spans="1:4" x14ac:dyDescent="0.15">
      <c r="A23" s="1">
        <v>0.21</v>
      </c>
      <c r="B23" s="1">
        <v>-1.0770755E-2</v>
      </c>
      <c r="C23" s="1">
        <v>-3.6374167999999999E-3</v>
      </c>
      <c r="D23" s="1">
        <v>-1.1263023E-2</v>
      </c>
    </row>
    <row r="24" spans="1:4" x14ac:dyDescent="0.15">
      <c r="A24" s="1">
        <v>0.22</v>
      </c>
      <c r="B24" s="1">
        <v>-1.076058E-2</v>
      </c>
      <c r="C24" s="1">
        <v>-3.5374188999999999E-3</v>
      </c>
      <c r="D24" s="1">
        <v>-1.1255496E-2</v>
      </c>
    </row>
    <row r="25" spans="1:4" x14ac:dyDescent="0.15">
      <c r="A25" s="1">
        <v>0.23</v>
      </c>
      <c r="B25" s="1">
        <v>-1.0700589999999999E-2</v>
      </c>
      <c r="C25" s="1">
        <v>-3.4512966000000002E-3</v>
      </c>
      <c r="D25" s="1">
        <v>-1.1296420999999999E-2</v>
      </c>
    </row>
    <row r="26" spans="1:4" x14ac:dyDescent="0.15">
      <c r="A26" s="1">
        <v>0.24</v>
      </c>
      <c r="B26" s="1">
        <v>-1.0504319999999999E-2</v>
      </c>
      <c r="C26" s="1">
        <v>-3.3511084999999999E-3</v>
      </c>
      <c r="D26" s="1">
        <v>-1.1470512E-2</v>
      </c>
    </row>
    <row r="27" spans="1:4" x14ac:dyDescent="0.15">
      <c r="A27" s="1">
        <v>0.25</v>
      </c>
      <c r="B27" s="1">
        <v>-1.0386863E-2</v>
      </c>
      <c r="C27" s="1">
        <v>-3.2688168000000002E-3</v>
      </c>
      <c r="D27" s="1">
        <v>-1.1559890999999999E-2</v>
      </c>
    </row>
    <row r="28" spans="1:4" x14ac:dyDescent="0.15">
      <c r="A28" s="1">
        <v>0.26</v>
      </c>
      <c r="B28" s="1">
        <v>-1.017943E-2</v>
      </c>
      <c r="C28" s="1">
        <v>-3.1593866999999999E-3</v>
      </c>
      <c r="D28" s="1">
        <v>-1.1818220000000001E-2</v>
      </c>
    </row>
    <row r="29" spans="1:4" x14ac:dyDescent="0.15">
      <c r="A29" s="1">
        <v>0.27</v>
      </c>
      <c r="B29" s="1">
        <v>-1.0143724E-2</v>
      </c>
      <c r="C29" s="1">
        <v>-3.1515123000000001E-3</v>
      </c>
      <c r="D29" s="1">
        <v>-1.1946356E-2</v>
      </c>
    </row>
    <row r="30" spans="1:4" x14ac:dyDescent="0.15">
      <c r="A30" s="1">
        <v>0.28000000000000003</v>
      </c>
      <c r="B30" s="1">
        <v>-1.002872E-2</v>
      </c>
      <c r="C30" s="1">
        <v>-3.1544138999999999E-3</v>
      </c>
      <c r="D30" s="1">
        <v>-1.1985278E-2</v>
      </c>
    </row>
    <row r="31" spans="1:4" x14ac:dyDescent="0.15">
      <c r="A31" s="1">
        <v>0.28999999999999998</v>
      </c>
      <c r="B31" s="1">
        <v>-9.9669327000000002E-3</v>
      </c>
      <c r="C31" s="1">
        <v>-3.0347820000000002E-3</v>
      </c>
      <c r="D31" s="1">
        <v>-1.2067777999999999E-2</v>
      </c>
    </row>
    <row r="32" spans="1:4" x14ac:dyDescent="0.15">
      <c r="A32" s="1">
        <v>0.3</v>
      </c>
      <c r="B32" s="1">
        <v>-9.8682457999999997E-3</v>
      </c>
      <c r="C32" s="1">
        <v>-2.9662263999999999E-3</v>
      </c>
      <c r="D32" s="1">
        <v>-1.2079322999999999E-2</v>
      </c>
    </row>
    <row r="33" spans="1:4" x14ac:dyDescent="0.15">
      <c r="A33" s="1">
        <v>0.31</v>
      </c>
      <c r="B33" s="1">
        <v>-9.7914965E-3</v>
      </c>
      <c r="C33" s="1">
        <v>-2.853286E-3</v>
      </c>
      <c r="D33" s="1">
        <v>-1.2262100999999999E-2</v>
      </c>
    </row>
    <row r="34" spans="1:4" x14ac:dyDescent="0.15">
      <c r="A34" s="1">
        <v>0.32</v>
      </c>
      <c r="B34" s="1">
        <v>-9.7053404999999995E-3</v>
      </c>
      <c r="C34" s="1">
        <v>-2.7891596E-3</v>
      </c>
      <c r="D34" s="1">
        <v>-1.2286672E-2</v>
      </c>
    </row>
    <row r="35" spans="1:4" x14ac:dyDescent="0.15">
      <c r="A35" s="1">
        <v>0.33</v>
      </c>
      <c r="B35" s="1">
        <v>-9.6138469000000004E-3</v>
      </c>
      <c r="C35" s="1">
        <v>-2.6616145999999999E-3</v>
      </c>
      <c r="D35" s="1">
        <v>-1.2277735999999999E-2</v>
      </c>
    </row>
    <row r="36" spans="1:4" x14ac:dyDescent="0.15">
      <c r="A36" s="1">
        <v>0.34</v>
      </c>
      <c r="B36" s="1">
        <v>-9.5436653000000003E-3</v>
      </c>
      <c r="C36" s="1">
        <v>-2.6855592000000002E-3</v>
      </c>
      <c r="D36" s="1">
        <v>-1.2232972E-2</v>
      </c>
    </row>
    <row r="37" spans="1:4" x14ac:dyDescent="0.15">
      <c r="A37" s="1">
        <v>0.35</v>
      </c>
      <c r="B37" s="1">
        <v>-9.4260847000000002E-3</v>
      </c>
      <c r="C37" s="1">
        <v>-2.5871052999999998E-3</v>
      </c>
      <c r="D37" s="1">
        <v>-1.2293620999999999E-2</v>
      </c>
    </row>
    <row r="38" spans="1:4" x14ac:dyDescent="0.15">
      <c r="A38" s="1">
        <v>0.36</v>
      </c>
      <c r="B38" s="1">
        <v>-9.4511140999999996E-3</v>
      </c>
      <c r="C38" s="1">
        <v>-2.3862267999999998E-3</v>
      </c>
      <c r="D38" s="1">
        <v>-1.2422811000000001E-2</v>
      </c>
    </row>
    <row r="39" spans="1:4" x14ac:dyDescent="0.15">
      <c r="A39" s="1">
        <v>0.37</v>
      </c>
      <c r="B39" s="1">
        <v>-9.3575742999999992E-3</v>
      </c>
      <c r="C39" s="1">
        <v>-2.3273401999999999E-3</v>
      </c>
      <c r="D39" s="1">
        <v>-1.2553936E-2</v>
      </c>
    </row>
    <row r="40" spans="1:4" x14ac:dyDescent="0.15">
      <c r="A40" s="1">
        <v>0.38</v>
      </c>
      <c r="B40" s="1">
        <v>-9.1723680999999998E-3</v>
      </c>
      <c r="C40" s="1">
        <v>-2.2236441999999999E-3</v>
      </c>
      <c r="D40" s="1">
        <v>-1.2611720999999999E-2</v>
      </c>
    </row>
    <row r="41" spans="1:4" x14ac:dyDescent="0.15">
      <c r="A41" s="1">
        <v>0.39</v>
      </c>
      <c r="B41" s="1">
        <v>-9.1008384000000001E-3</v>
      </c>
      <c r="C41" s="1">
        <v>-2.1375447000000001E-3</v>
      </c>
      <c r="D41" s="1">
        <v>-1.2554866E-2</v>
      </c>
    </row>
    <row r="42" spans="1:4" x14ac:dyDescent="0.15">
      <c r="A42" s="1">
        <v>0.4</v>
      </c>
      <c r="B42" s="1">
        <v>-9.0159117000000004E-3</v>
      </c>
      <c r="C42" s="1">
        <v>-2.1164589999999998E-3</v>
      </c>
      <c r="D42" s="1">
        <v>-1.2618496999999999E-2</v>
      </c>
    </row>
    <row r="43" spans="1:4" x14ac:dyDescent="0.15">
      <c r="A43" s="1">
        <v>0.41</v>
      </c>
      <c r="B43" s="1">
        <v>-8.9059750999999996E-3</v>
      </c>
      <c r="C43" s="1">
        <v>-2.1390040999999999E-3</v>
      </c>
      <c r="D43" s="1">
        <v>-1.2677615E-2</v>
      </c>
    </row>
    <row r="44" spans="1:4" x14ac:dyDescent="0.15">
      <c r="A44" s="1">
        <v>0.42</v>
      </c>
      <c r="B44" s="1">
        <v>-8.9143863000000004E-3</v>
      </c>
      <c r="C44" s="1">
        <v>-2.0060083000000002E-3</v>
      </c>
      <c r="D44" s="1">
        <v>-1.2627456E-2</v>
      </c>
    </row>
    <row r="45" spans="1:4" x14ac:dyDescent="0.15">
      <c r="A45" s="1">
        <v>0.43</v>
      </c>
      <c r="B45" s="1">
        <v>-8.8963105000000008E-3</v>
      </c>
      <c r="C45" s="1">
        <v>-1.9646039E-3</v>
      </c>
      <c r="D45" s="1">
        <v>-1.2609179E-2</v>
      </c>
    </row>
    <row r="46" spans="1:4" x14ac:dyDescent="0.15">
      <c r="A46" s="1">
        <v>0.44</v>
      </c>
      <c r="B46" s="1">
        <v>-8.8131263999999994E-3</v>
      </c>
      <c r="C46" s="1">
        <v>-1.7627837E-3</v>
      </c>
      <c r="D46" s="1">
        <v>-1.2571186E-2</v>
      </c>
    </row>
    <row r="47" spans="1:4" x14ac:dyDescent="0.15">
      <c r="A47" s="1">
        <v>0.45</v>
      </c>
      <c r="B47" s="1">
        <v>-8.6921618000000006E-3</v>
      </c>
      <c r="C47" s="1">
        <v>-1.6020767E-3</v>
      </c>
      <c r="D47" s="1">
        <v>-1.2538406E-2</v>
      </c>
    </row>
    <row r="48" spans="1:4" x14ac:dyDescent="0.15">
      <c r="A48" s="1">
        <v>0.46</v>
      </c>
      <c r="B48" s="1">
        <v>-8.7134281000000001E-3</v>
      </c>
      <c r="C48" s="1">
        <v>-1.5135184000000001E-3</v>
      </c>
      <c r="D48" s="1">
        <v>-1.2568733E-2</v>
      </c>
    </row>
    <row r="49" spans="1:4" x14ac:dyDescent="0.15">
      <c r="A49" s="1">
        <v>0.47</v>
      </c>
      <c r="B49" s="1">
        <v>-8.6697152000000006E-3</v>
      </c>
      <c r="C49" s="1">
        <v>-1.4979507999999999E-3</v>
      </c>
      <c r="D49" s="1">
        <v>-1.2709440000000001E-2</v>
      </c>
    </row>
    <row r="50" spans="1:4" x14ac:dyDescent="0.15">
      <c r="A50" s="1">
        <v>0.48</v>
      </c>
      <c r="B50" s="1">
        <v>-8.6782109000000003E-3</v>
      </c>
      <c r="C50" s="1">
        <v>-1.5814666999999999E-3</v>
      </c>
      <c r="D50" s="1">
        <v>-1.2807291E-2</v>
      </c>
    </row>
    <row r="51" spans="1:4" x14ac:dyDescent="0.15">
      <c r="A51" s="1">
        <v>0.49</v>
      </c>
      <c r="B51" s="1">
        <v>-8.6363679000000006E-3</v>
      </c>
      <c r="C51" s="1">
        <v>-1.5761465E-3</v>
      </c>
      <c r="D51" s="1">
        <v>-1.293527E-2</v>
      </c>
    </row>
    <row r="52" spans="1:4" x14ac:dyDescent="0.15">
      <c r="A52" s="1">
        <v>0.5</v>
      </c>
      <c r="B52" s="1">
        <v>-8.6504951000000007E-3</v>
      </c>
      <c r="C52" s="1">
        <v>-1.4608355999999999E-3</v>
      </c>
      <c r="D52" s="1">
        <v>-1.3041608E-2</v>
      </c>
    </row>
    <row r="53" spans="1:4" x14ac:dyDescent="0.15">
      <c r="A53" s="1">
        <v>0.51</v>
      </c>
      <c r="B53" s="1">
        <v>-8.5360160000000004E-3</v>
      </c>
      <c r="C53" s="1">
        <v>-1.4692908999999999E-3</v>
      </c>
      <c r="D53" s="1">
        <v>-1.3100812E-2</v>
      </c>
    </row>
    <row r="54" spans="1:4" x14ac:dyDescent="0.15">
      <c r="A54" s="1">
        <v>0.52</v>
      </c>
      <c r="B54" s="1">
        <v>-8.4364282000000002E-3</v>
      </c>
      <c r="C54" s="1">
        <v>-1.4694307000000001E-3</v>
      </c>
      <c r="D54" s="1">
        <v>-1.3025627E-2</v>
      </c>
    </row>
    <row r="55" spans="1:4" x14ac:dyDescent="0.15">
      <c r="A55" s="1">
        <v>0.53</v>
      </c>
      <c r="B55" s="1">
        <v>-8.4340409000000002E-3</v>
      </c>
      <c r="C55" s="1">
        <v>-1.3675796E-3</v>
      </c>
      <c r="D55" s="1">
        <v>-1.3021395E-2</v>
      </c>
    </row>
    <row r="56" spans="1:4" x14ac:dyDescent="0.15">
      <c r="A56" s="1">
        <v>0.54</v>
      </c>
      <c r="B56" s="1">
        <v>-8.4051877000000004E-3</v>
      </c>
      <c r="C56" s="1">
        <v>-1.2927709E-3</v>
      </c>
      <c r="D56" s="1">
        <v>-1.2939236E-2</v>
      </c>
    </row>
    <row r="57" spans="1:4" x14ac:dyDescent="0.15">
      <c r="A57" s="1">
        <v>0.55000000000000004</v>
      </c>
      <c r="B57" s="1">
        <v>-8.3986357000000005E-3</v>
      </c>
      <c r="C57" s="1">
        <v>-1.2032987E-3</v>
      </c>
      <c r="D57" s="1">
        <v>-1.3009305000000001E-2</v>
      </c>
    </row>
    <row r="58" spans="1:4" x14ac:dyDescent="0.15">
      <c r="A58" s="1">
        <v>0.56000000000000005</v>
      </c>
      <c r="B58" s="1">
        <v>-8.3082858000000006E-3</v>
      </c>
      <c r="C58" s="1">
        <v>-1.1235097E-3</v>
      </c>
      <c r="D58" s="1">
        <v>-1.3027817000000001E-2</v>
      </c>
    </row>
    <row r="59" spans="1:4" x14ac:dyDescent="0.15">
      <c r="A59" s="1">
        <v>0.56999999999999995</v>
      </c>
      <c r="B59" s="1">
        <v>-8.1143885999999995E-3</v>
      </c>
      <c r="C59" s="1">
        <v>-1.0380973999999999E-3</v>
      </c>
      <c r="D59" s="1">
        <v>-1.3053700999999999E-2</v>
      </c>
    </row>
    <row r="60" spans="1:4" x14ac:dyDescent="0.15">
      <c r="A60" s="1">
        <v>0.57999999999999996</v>
      </c>
      <c r="B60" s="1">
        <v>-8.0233327999999996E-3</v>
      </c>
      <c r="C60" s="1">
        <v>-9.5623192E-4</v>
      </c>
      <c r="D60" s="1">
        <v>-1.3171491E-2</v>
      </c>
    </row>
    <row r="61" spans="1:4" x14ac:dyDescent="0.15">
      <c r="A61" s="1">
        <v>0.59</v>
      </c>
      <c r="B61" s="1">
        <v>-8.0145984999999993E-3</v>
      </c>
      <c r="C61" s="1">
        <v>-8.7384300000000002E-4</v>
      </c>
      <c r="D61" s="1">
        <v>-1.327509E-2</v>
      </c>
    </row>
    <row r="62" spans="1:4" x14ac:dyDescent="0.15">
      <c r="A62" s="1">
        <v>0.6</v>
      </c>
      <c r="B62" s="1">
        <v>-7.9855402999999998E-3</v>
      </c>
      <c r="C62" s="1">
        <v>-7.8974144999999999E-4</v>
      </c>
      <c r="D62" s="1">
        <v>-1.337722E-2</v>
      </c>
    </row>
    <row r="63" spans="1:4" x14ac:dyDescent="0.15">
      <c r="A63" s="1">
        <v>0.61</v>
      </c>
      <c r="B63" s="1">
        <v>-7.9718054000000003E-3</v>
      </c>
      <c r="C63" s="1">
        <v>-7.1219177999999996E-4</v>
      </c>
      <c r="D63" s="1">
        <v>-1.3484942999999999E-2</v>
      </c>
    </row>
    <row r="64" spans="1:4" x14ac:dyDescent="0.15">
      <c r="A64" s="1">
        <v>0.62</v>
      </c>
      <c r="B64" s="1">
        <v>-7.9401421000000003E-3</v>
      </c>
      <c r="C64" s="1">
        <v>-6.1918569000000002E-4</v>
      </c>
      <c r="D64" s="1">
        <v>-1.358533E-2</v>
      </c>
    </row>
    <row r="65" spans="1:4" x14ac:dyDescent="0.15">
      <c r="A65" s="1">
        <v>0.63</v>
      </c>
      <c r="B65" s="1">
        <v>-7.93372E-3</v>
      </c>
      <c r="C65" s="1">
        <v>-6.1335046999999999E-4</v>
      </c>
      <c r="D65" s="1">
        <v>-1.3633350000000001E-2</v>
      </c>
    </row>
    <row r="66" spans="1:4" x14ac:dyDescent="0.15">
      <c r="A66" s="1">
        <v>0.64</v>
      </c>
      <c r="B66" s="1">
        <v>-7.8331505999999999E-3</v>
      </c>
      <c r="C66" s="1">
        <v>-6.4207592999999995E-4</v>
      </c>
      <c r="D66" s="1">
        <v>-1.3538499000000001E-2</v>
      </c>
    </row>
    <row r="67" spans="1:4" x14ac:dyDescent="0.15">
      <c r="A67" s="1">
        <v>0.65</v>
      </c>
      <c r="B67" s="1">
        <v>-7.6500563999999998E-3</v>
      </c>
      <c r="C67" s="1">
        <v>-4.4719724E-4</v>
      </c>
      <c r="D67" s="1">
        <v>-1.3598903000000001E-2</v>
      </c>
    </row>
    <row r="68" spans="1:4" x14ac:dyDescent="0.15">
      <c r="A68" s="1">
        <v>0.66</v>
      </c>
      <c r="B68" s="1">
        <v>-7.4791926999999998E-3</v>
      </c>
      <c r="C68" s="1">
        <v>-2.8315357000000002E-4</v>
      </c>
      <c r="D68" s="1">
        <v>-1.3609181999999999E-2</v>
      </c>
    </row>
    <row r="69" spans="1:4" x14ac:dyDescent="0.15">
      <c r="A69" s="1">
        <v>0.67</v>
      </c>
      <c r="B69" s="1">
        <v>-7.3070929000000001E-3</v>
      </c>
      <c r="C69" s="1">
        <v>-2.1802597999999999E-4</v>
      </c>
      <c r="D69" s="1">
        <v>-1.3624756E-2</v>
      </c>
    </row>
    <row r="70" spans="1:4" x14ac:dyDescent="0.15">
      <c r="A70" s="1">
        <v>0.68</v>
      </c>
      <c r="B70" s="1">
        <v>-7.1237159E-3</v>
      </c>
      <c r="C70" s="1">
        <v>-1.2959623999999999E-4</v>
      </c>
      <c r="D70" s="1">
        <v>-1.3733906000000001E-2</v>
      </c>
    </row>
    <row r="71" spans="1:4" x14ac:dyDescent="0.15">
      <c r="A71" s="1">
        <v>0.69</v>
      </c>
      <c r="B71" s="1">
        <v>-7.0199709000000002E-3</v>
      </c>
      <c r="C71" s="1">
        <v>-5.5985641E-5</v>
      </c>
      <c r="D71" s="1">
        <v>-1.3827219999999999E-2</v>
      </c>
    </row>
    <row r="72" spans="1:4" x14ac:dyDescent="0.15">
      <c r="A72" s="1">
        <v>0.7</v>
      </c>
      <c r="B72" s="1">
        <v>-7.0122559999999997E-3</v>
      </c>
      <c r="C72" s="1">
        <v>2.7909931E-5</v>
      </c>
      <c r="D72" s="1">
        <v>-1.3923519000000001E-2</v>
      </c>
    </row>
    <row r="73" spans="1:4" x14ac:dyDescent="0.15">
      <c r="A73" s="1">
        <v>0.71</v>
      </c>
      <c r="B73" s="1">
        <v>-6.9747571000000003E-3</v>
      </c>
      <c r="C73" s="1">
        <v>1.0652484E-4</v>
      </c>
      <c r="D73" s="1">
        <v>-1.3962703999999999E-2</v>
      </c>
    </row>
    <row r="74" spans="1:4" x14ac:dyDescent="0.15">
      <c r="A74" s="1">
        <v>0.72</v>
      </c>
      <c r="B74" s="1">
        <v>-6.9598756999999997E-3</v>
      </c>
      <c r="C74" s="1">
        <v>1.2869112000000001E-4</v>
      </c>
      <c r="D74" s="1">
        <v>-1.3859354000000001E-2</v>
      </c>
    </row>
    <row r="75" spans="1:4" x14ac:dyDescent="0.15">
      <c r="A75" s="1">
        <v>0.73</v>
      </c>
      <c r="B75" s="1">
        <v>-6.9202494E-3</v>
      </c>
      <c r="C75" s="1">
        <v>1.5326376000000001E-5</v>
      </c>
      <c r="D75" s="1">
        <v>-1.3915444000000001E-2</v>
      </c>
    </row>
    <row r="76" spans="1:4" x14ac:dyDescent="0.15">
      <c r="A76" s="1">
        <v>0.74</v>
      </c>
      <c r="B76" s="1">
        <v>-6.9147744000000004E-3</v>
      </c>
      <c r="C76" s="1">
        <v>5.0434430999999998E-5</v>
      </c>
      <c r="D76" s="1">
        <v>-1.3910906000000001E-2</v>
      </c>
    </row>
    <row r="77" spans="1:4" x14ac:dyDescent="0.15">
      <c r="A77" s="1">
        <v>0.75</v>
      </c>
      <c r="B77" s="1">
        <v>-6.7973733999999999E-3</v>
      </c>
      <c r="C77" s="1">
        <v>4.2415759000000003E-5</v>
      </c>
      <c r="D77" s="1">
        <v>-1.3933950000000001E-2</v>
      </c>
    </row>
    <row r="78" spans="1:4" x14ac:dyDescent="0.15">
      <c r="A78" s="1">
        <v>0.76</v>
      </c>
      <c r="B78" s="1">
        <v>-6.6889944999999999E-3</v>
      </c>
      <c r="C78" s="1">
        <v>4.0127504000000003E-5</v>
      </c>
      <c r="D78" s="1">
        <v>-1.3955608E-2</v>
      </c>
    </row>
    <row r="79" spans="1:4" x14ac:dyDescent="0.15">
      <c r="A79" s="1">
        <v>0.77</v>
      </c>
      <c r="B79" s="1">
        <v>-6.6094164E-3</v>
      </c>
      <c r="C79" s="1">
        <v>6.6880354000000005E-5</v>
      </c>
      <c r="D79" s="1">
        <v>-1.3888016E-2</v>
      </c>
    </row>
    <row r="80" spans="1:4" x14ac:dyDescent="0.15">
      <c r="A80" s="1">
        <v>0.78</v>
      </c>
      <c r="B80" s="1">
        <v>-6.4602912E-3</v>
      </c>
      <c r="C80" s="1">
        <v>-3.5183996999999999E-5</v>
      </c>
      <c r="D80" s="1">
        <v>-1.3809412E-2</v>
      </c>
    </row>
    <row r="81" spans="1:4" x14ac:dyDescent="0.15">
      <c r="A81" s="1">
        <v>0.79</v>
      </c>
      <c r="B81" s="1">
        <v>-6.4862990999999997E-3</v>
      </c>
      <c r="C81" s="1">
        <v>-8.7873523000000001E-5</v>
      </c>
      <c r="D81" s="1">
        <v>-1.3838725E-2</v>
      </c>
    </row>
    <row r="82" spans="1:4" x14ac:dyDescent="0.15">
      <c r="A82" s="1">
        <v>0.8</v>
      </c>
      <c r="B82" s="1">
        <v>-6.4043983000000001E-3</v>
      </c>
      <c r="C82" s="1">
        <v>-1.8210123999999999E-4</v>
      </c>
      <c r="D82" s="1">
        <v>-1.3844899000000001E-2</v>
      </c>
    </row>
    <row r="83" spans="1:4" x14ac:dyDescent="0.15">
      <c r="A83" s="1">
        <v>0.81</v>
      </c>
      <c r="B83" s="1">
        <v>-6.4385238000000001E-3</v>
      </c>
      <c r="C83" s="1">
        <v>-1.7833937999999999E-4</v>
      </c>
      <c r="D83" s="1">
        <v>-1.3847854999999999E-2</v>
      </c>
    </row>
    <row r="84" spans="1:4" x14ac:dyDescent="0.15">
      <c r="A84" s="1">
        <v>0.82</v>
      </c>
      <c r="B84" s="1">
        <v>-6.2653479E-3</v>
      </c>
      <c r="C84" s="1">
        <v>-8.5843175999999999E-5</v>
      </c>
      <c r="D84" s="1">
        <v>-1.3876009E-2</v>
      </c>
    </row>
    <row r="85" spans="1:4" x14ac:dyDescent="0.15">
      <c r="A85" s="1">
        <v>0.83</v>
      </c>
      <c r="B85" s="1">
        <v>-6.2790379000000002E-3</v>
      </c>
      <c r="C85" s="1">
        <v>-3.1146379E-5</v>
      </c>
      <c r="D85" s="1">
        <v>-1.3791513E-2</v>
      </c>
    </row>
    <row r="86" spans="1:4" x14ac:dyDescent="0.15">
      <c r="A86" s="1">
        <v>0.84</v>
      </c>
      <c r="B86" s="1">
        <v>-6.2411884999999997E-3</v>
      </c>
      <c r="C86" s="1">
        <v>1.3646361999999999E-4</v>
      </c>
      <c r="D86" s="1">
        <v>-1.3716046000000001E-2</v>
      </c>
    </row>
    <row r="87" spans="1:4" x14ac:dyDescent="0.15">
      <c r="A87" s="1">
        <v>0.85</v>
      </c>
      <c r="B87" s="1">
        <v>-6.1267791999999998E-3</v>
      </c>
      <c r="C87" s="1">
        <v>3.0761406999999999E-4</v>
      </c>
      <c r="D87" s="1">
        <v>-1.3733382000000001E-2</v>
      </c>
    </row>
    <row r="88" spans="1:4" x14ac:dyDescent="0.15">
      <c r="A88" s="1">
        <v>0.86</v>
      </c>
      <c r="B88" s="1">
        <v>-6.0266197000000002E-3</v>
      </c>
      <c r="C88" s="1">
        <v>3.5982681000000001E-4</v>
      </c>
      <c r="D88" s="1">
        <v>-1.3731320999999999E-2</v>
      </c>
    </row>
    <row r="89" spans="1:4" x14ac:dyDescent="0.15">
      <c r="A89" s="1">
        <v>0.87</v>
      </c>
      <c r="B89" s="1">
        <v>-5.9102458999999996E-3</v>
      </c>
      <c r="C89" s="1">
        <v>4.4495070000000002E-4</v>
      </c>
      <c r="D89" s="1">
        <v>-1.3802071000000001E-2</v>
      </c>
    </row>
    <row r="90" spans="1:4" x14ac:dyDescent="0.15">
      <c r="A90" s="1">
        <v>0.88</v>
      </c>
      <c r="B90" s="1">
        <v>-5.8165811E-3</v>
      </c>
      <c r="C90" s="1">
        <v>5.2006578000000003E-4</v>
      </c>
      <c r="D90" s="1">
        <v>-1.3936830000000001E-2</v>
      </c>
    </row>
    <row r="91" spans="1:4" x14ac:dyDescent="0.15">
      <c r="A91" s="1">
        <v>0.89</v>
      </c>
      <c r="B91" s="1">
        <v>-5.6890698E-3</v>
      </c>
      <c r="C91" s="1">
        <v>5.2412297000000005E-4</v>
      </c>
      <c r="D91" s="1">
        <v>-1.3863052000000001E-2</v>
      </c>
    </row>
    <row r="92" spans="1:4" x14ac:dyDescent="0.15">
      <c r="A92" s="1">
        <v>0.9</v>
      </c>
      <c r="B92" s="1">
        <v>-5.6084684999999999E-3</v>
      </c>
      <c r="C92" s="1">
        <v>4.9095431999999996E-4</v>
      </c>
      <c r="D92" s="1">
        <v>-1.3953149E-2</v>
      </c>
    </row>
    <row r="93" spans="1:4" x14ac:dyDescent="0.15">
      <c r="A93" s="1">
        <v>0.91</v>
      </c>
      <c r="B93" s="1">
        <v>-5.4584218E-3</v>
      </c>
      <c r="C93" s="1">
        <v>6.0404774999999996E-4</v>
      </c>
      <c r="D93" s="1">
        <v>-1.3769930999999999E-2</v>
      </c>
    </row>
    <row r="94" spans="1:4" x14ac:dyDescent="0.15">
      <c r="A94" s="1">
        <v>0.92</v>
      </c>
      <c r="B94" s="1">
        <v>-5.4649056000000001E-3</v>
      </c>
      <c r="C94" s="1">
        <v>6.4401341000000002E-4</v>
      </c>
      <c r="D94" s="1">
        <v>-1.3930013999999999E-2</v>
      </c>
    </row>
    <row r="95" spans="1:4" x14ac:dyDescent="0.15">
      <c r="A95" s="1">
        <v>0.93</v>
      </c>
      <c r="B95" s="1">
        <v>-5.4078609999999999E-3</v>
      </c>
      <c r="C95" s="1">
        <v>7.5011132000000005E-4</v>
      </c>
      <c r="D95" s="1">
        <v>-1.3979012000000001E-2</v>
      </c>
    </row>
    <row r="96" spans="1:4" x14ac:dyDescent="0.15">
      <c r="A96" s="1">
        <v>0.94</v>
      </c>
      <c r="B96" s="1">
        <v>-5.3283912999999997E-3</v>
      </c>
      <c r="C96" s="1">
        <v>7.8173594999999998E-4</v>
      </c>
      <c r="D96" s="1">
        <v>-1.3977244E-2</v>
      </c>
    </row>
    <row r="97" spans="1:4" x14ac:dyDescent="0.15">
      <c r="A97" s="1">
        <v>0.95</v>
      </c>
      <c r="B97" s="1">
        <v>-5.1021534999999996E-3</v>
      </c>
      <c r="C97" s="1">
        <v>9.6682847000000005E-4</v>
      </c>
      <c r="D97" s="1">
        <v>-1.3978529E-2</v>
      </c>
    </row>
    <row r="98" spans="1:4" x14ac:dyDescent="0.15">
      <c r="A98" s="1">
        <v>0.96</v>
      </c>
      <c r="B98" s="1">
        <v>-4.9506096000000001E-3</v>
      </c>
      <c r="C98" s="1">
        <v>1.1127836E-3</v>
      </c>
      <c r="D98" s="1">
        <v>-1.3946703E-2</v>
      </c>
    </row>
    <row r="99" spans="1:4" x14ac:dyDescent="0.15">
      <c r="A99" s="1">
        <v>0.97</v>
      </c>
      <c r="B99" s="1">
        <v>-4.7289634999999998E-3</v>
      </c>
      <c r="C99" s="1">
        <v>1.1890342999999999E-3</v>
      </c>
      <c r="D99" s="1">
        <v>-1.4052047999999999E-2</v>
      </c>
    </row>
    <row r="100" spans="1:4" x14ac:dyDescent="0.15">
      <c r="A100" s="1">
        <v>0.98</v>
      </c>
      <c r="B100" s="1">
        <v>-4.6363148999999998E-3</v>
      </c>
      <c r="C100" s="1">
        <v>1.1814416999999999E-3</v>
      </c>
      <c r="D100" s="1">
        <v>-1.4023424E-2</v>
      </c>
    </row>
    <row r="101" spans="1:4" x14ac:dyDescent="0.15">
      <c r="A101" s="1">
        <v>0.99</v>
      </c>
      <c r="B101" s="1">
        <v>-4.5967233000000001E-3</v>
      </c>
      <c r="C101" s="1">
        <v>1.1543758000000001E-3</v>
      </c>
      <c r="D101" s="1">
        <v>-1.4007209E-2</v>
      </c>
    </row>
    <row r="102" spans="1:4" x14ac:dyDescent="0.15">
      <c r="A102" s="1">
        <v>1</v>
      </c>
      <c r="B102" s="1">
        <v>-4.5656393000000003E-3</v>
      </c>
      <c r="C102" s="1">
        <v>1.2621307E-3</v>
      </c>
      <c r="D102" s="1">
        <v>-1.4031091000000001E-2</v>
      </c>
    </row>
    <row r="103" spans="1:4" x14ac:dyDescent="0.15">
      <c r="A103" s="1">
        <v>1.01</v>
      </c>
      <c r="B103" s="1">
        <v>-4.5224452999999996E-3</v>
      </c>
      <c r="C103" s="1">
        <v>1.2374656000000001E-3</v>
      </c>
      <c r="D103" s="1">
        <v>-1.3895324000000001E-2</v>
      </c>
    </row>
    <row r="104" spans="1:4" x14ac:dyDescent="0.15">
      <c r="A104" s="1">
        <v>1.02</v>
      </c>
      <c r="B104" s="1">
        <v>-4.4865989000000004E-3</v>
      </c>
      <c r="C104" s="1">
        <v>1.2215044999999999E-3</v>
      </c>
      <c r="D104" s="1">
        <v>-1.3917059000000001E-2</v>
      </c>
    </row>
    <row r="105" spans="1:4" x14ac:dyDescent="0.15">
      <c r="A105" s="1">
        <v>1.03</v>
      </c>
      <c r="B105" s="1">
        <v>-4.4545458000000001E-3</v>
      </c>
      <c r="C105" s="1">
        <v>1.3124329E-3</v>
      </c>
      <c r="D105" s="1">
        <v>-1.3899102999999999E-2</v>
      </c>
    </row>
    <row r="106" spans="1:4" x14ac:dyDescent="0.15">
      <c r="A106" s="1">
        <v>1.04</v>
      </c>
      <c r="B106" s="1">
        <v>-4.3404474999999996E-3</v>
      </c>
      <c r="C106" s="1">
        <v>1.367531E-3</v>
      </c>
      <c r="D106" s="1">
        <v>-1.3806722E-2</v>
      </c>
    </row>
    <row r="107" spans="1:4" x14ac:dyDescent="0.15">
      <c r="A107" s="1">
        <v>1.05</v>
      </c>
      <c r="B107" s="1">
        <v>-4.2037003999999996E-3</v>
      </c>
      <c r="C107" s="1">
        <v>1.4492947999999999E-3</v>
      </c>
      <c r="D107" s="1">
        <v>-1.3706714E-2</v>
      </c>
    </row>
    <row r="108" spans="1:4" x14ac:dyDescent="0.15">
      <c r="A108" s="1">
        <v>1.06</v>
      </c>
      <c r="B108" s="1">
        <v>-4.1355845999999996E-3</v>
      </c>
      <c r="C108" s="1">
        <v>1.5064066000000001E-3</v>
      </c>
      <c r="D108" s="1">
        <v>-1.3686778E-2</v>
      </c>
    </row>
    <row r="109" spans="1:4" x14ac:dyDescent="0.15">
      <c r="A109" s="1">
        <v>1.07</v>
      </c>
      <c r="B109" s="1">
        <v>-3.8861527000000002E-3</v>
      </c>
      <c r="C109" s="1">
        <v>1.5871811E-3</v>
      </c>
      <c r="D109" s="1">
        <v>-1.3765338E-2</v>
      </c>
    </row>
    <row r="110" spans="1:4" x14ac:dyDescent="0.15">
      <c r="A110" s="1">
        <v>1.08</v>
      </c>
      <c r="B110" s="1">
        <v>-3.8095961000000002E-3</v>
      </c>
      <c r="C110" s="1">
        <v>1.6427986E-3</v>
      </c>
      <c r="D110" s="1">
        <v>-1.3746080000000001E-2</v>
      </c>
    </row>
    <row r="111" spans="1:4" x14ac:dyDescent="0.15">
      <c r="A111" s="1">
        <v>1.0900000000000001</v>
      </c>
      <c r="B111" s="1">
        <v>-3.7427118E-3</v>
      </c>
      <c r="C111" s="1">
        <v>1.7252996E-3</v>
      </c>
      <c r="D111" s="1">
        <v>-1.3634973E-2</v>
      </c>
    </row>
    <row r="112" spans="1:4" x14ac:dyDescent="0.15">
      <c r="A112" s="1">
        <v>1.1000000000000001</v>
      </c>
      <c r="B112" s="1">
        <v>-3.7416926999999998E-3</v>
      </c>
      <c r="C112" s="1">
        <v>1.7757157E-3</v>
      </c>
      <c r="D112" s="1">
        <v>-1.3551547000000001E-2</v>
      </c>
    </row>
    <row r="113" spans="1:4" x14ac:dyDescent="0.15">
      <c r="A113" s="1">
        <v>1.1100000000000001</v>
      </c>
      <c r="B113" s="1">
        <v>-3.5873195E-3</v>
      </c>
      <c r="C113" s="1">
        <v>1.8685503E-3</v>
      </c>
      <c r="D113" s="1">
        <v>-1.344215E-2</v>
      </c>
    </row>
    <row r="114" spans="1:4" x14ac:dyDescent="0.15">
      <c r="A114" s="1">
        <v>1.1200000000000001</v>
      </c>
      <c r="B114" s="1">
        <v>-3.4906342999999999E-3</v>
      </c>
      <c r="C114" s="1">
        <v>1.8439749000000001E-3</v>
      </c>
      <c r="D114" s="1">
        <v>-1.3358339E-2</v>
      </c>
    </row>
    <row r="115" spans="1:4" x14ac:dyDescent="0.15">
      <c r="A115" s="1">
        <v>1.1299999999999999</v>
      </c>
      <c r="B115" s="1">
        <v>-3.3652242000000001E-3</v>
      </c>
      <c r="C115" s="1">
        <v>1.8236051999999999E-3</v>
      </c>
      <c r="D115" s="1">
        <v>-1.3238974000000001E-2</v>
      </c>
    </row>
    <row r="116" spans="1:4" x14ac:dyDescent="0.15">
      <c r="A116" s="1">
        <v>1.1399999999999999</v>
      </c>
      <c r="B116" s="1">
        <v>-3.2430114000000002E-3</v>
      </c>
      <c r="C116" s="1">
        <v>1.9167854E-3</v>
      </c>
      <c r="D116" s="1">
        <v>-1.3220384E-2</v>
      </c>
    </row>
    <row r="117" spans="1:4" x14ac:dyDescent="0.15">
      <c r="A117" s="1">
        <v>1.1499999999999999</v>
      </c>
      <c r="B117" s="1">
        <v>-3.1458909E-3</v>
      </c>
      <c r="C117" s="1">
        <v>1.8999946999999999E-3</v>
      </c>
      <c r="D117" s="1">
        <v>-1.3276061E-2</v>
      </c>
    </row>
    <row r="118" spans="1:4" x14ac:dyDescent="0.15">
      <c r="A118" s="1">
        <v>1.1599999999999999</v>
      </c>
      <c r="B118" s="1">
        <v>-2.9295664999999999E-3</v>
      </c>
      <c r="C118" s="1">
        <v>1.8646765E-3</v>
      </c>
      <c r="D118" s="1">
        <v>-1.332187E-2</v>
      </c>
    </row>
    <row r="119" spans="1:4" x14ac:dyDescent="0.15">
      <c r="A119" s="1">
        <v>1.17</v>
      </c>
      <c r="B119" s="1">
        <v>-2.7419922E-3</v>
      </c>
      <c r="C119" s="1">
        <v>1.9757491999999998E-3</v>
      </c>
      <c r="D119" s="1">
        <v>-1.3371605E-2</v>
      </c>
    </row>
    <row r="120" spans="1:4" x14ac:dyDescent="0.15">
      <c r="A120" s="1">
        <v>1.18</v>
      </c>
      <c r="B120" s="1">
        <v>-2.6070710999999999E-3</v>
      </c>
      <c r="C120" s="1">
        <v>1.9340512000000001E-3</v>
      </c>
      <c r="D120" s="1">
        <v>-1.3357460999999999E-2</v>
      </c>
    </row>
    <row r="121" spans="1:4" x14ac:dyDescent="0.15">
      <c r="A121" s="1">
        <v>1.19</v>
      </c>
      <c r="B121" s="1">
        <v>-2.5882542E-3</v>
      </c>
      <c r="C121" s="1">
        <v>1.9295308999999999E-3</v>
      </c>
      <c r="D121" s="1">
        <v>-1.3212619E-2</v>
      </c>
    </row>
    <row r="122" spans="1:4" x14ac:dyDescent="0.15">
      <c r="A122" s="1">
        <v>1.2</v>
      </c>
      <c r="B122" s="1">
        <v>-2.5278649999999998E-3</v>
      </c>
      <c r="C122" s="1">
        <v>1.9935819999999998E-3</v>
      </c>
      <c r="D122" s="1">
        <v>-1.3208996000000001E-2</v>
      </c>
    </row>
    <row r="123" spans="1:4" x14ac:dyDescent="0.15">
      <c r="A123" s="1">
        <v>1.21</v>
      </c>
      <c r="B123" s="1">
        <v>-2.4375963999999999E-3</v>
      </c>
      <c r="C123" s="1">
        <v>2.0768627999999999E-3</v>
      </c>
      <c r="D123" s="1">
        <v>-1.3171086E-2</v>
      </c>
    </row>
    <row r="124" spans="1:4" x14ac:dyDescent="0.15">
      <c r="A124" s="1">
        <v>1.22</v>
      </c>
      <c r="B124" s="1">
        <v>-2.1888152999999999E-3</v>
      </c>
      <c r="C124" s="1">
        <v>2.0490308000000001E-3</v>
      </c>
      <c r="D124" s="1">
        <v>-1.3119069000000001E-2</v>
      </c>
    </row>
    <row r="125" spans="1:4" x14ac:dyDescent="0.15">
      <c r="A125" s="1">
        <v>1.23</v>
      </c>
      <c r="B125" s="1">
        <v>-2.1099252E-3</v>
      </c>
      <c r="C125" s="1">
        <v>2.0378998E-3</v>
      </c>
      <c r="D125" s="1">
        <v>-1.3186767E-2</v>
      </c>
    </row>
    <row r="126" spans="1:4" x14ac:dyDescent="0.15">
      <c r="A126" s="1">
        <v>1.24</v>
      </c>
      <c r="B126" s="1">
        <v>-1.9658256999999998E-3</v>
      </c>
      <c r="C126" s="1">
        <v>2.0416435999999999E-3</v>
      </c>
      <c r="D126" s="1">
        <v>-1.3148801E-2</v>
      </c>
    </row>
    <row r="127" spans="1:4" x14ac:dyDescent="0.15">
      <c r="A127" s="1">
        <v>1.25</v>
      </c>
      <c r="B127" s="1">
        <v>-1.8522049E-3</v>
      </c>
      <c r="C127" s="1">
        <v>1.9961737000000002E-3</v>
      </c>
      <c r="D127" s="1">
        <v>-1.3012157999999999E-2</v>
      </c>
    </row>
    <row r="128" spans="1:4" x14ac:dyDescent="0.15">
      <c r="A128" s="1">
        <v>1.26</v>
      </c>
      <c r="B128" s="1">
        <v>-1.7341222999999999E-3</v>
      </c>
      <c r="C128" s="1">
        <v>2.0990161E-3</v>
      </c>
      <c r="D128" s="1">
        <v>-1.2987462E-2</v>
      </c>
    </row>
    <row r="129" spans="1:4" x14ac:dyDescent="0.15">
      <c r="A129" s="1">
        <v>1.27</v>
      </c>
      <c r="B129" s="1">
        <v>-1.5893622E-3</v>
      </c>
      <c r="C129" s="1">
        <v>2.1293331999999998E-3</v>
      </c>
      <c r="D129" s="1">
        <v>-1.2958134E-2</v>
      </c>
    </row>
    <row r="130" spans="1:4" x14ac:dyDescent="0.15">
      <c r="A130" s="1">
        <v>1.28</v>
      </c>
      <c r="B130" s="1">
        <v>-1.5654928E-3</v>
      </c>
      <c r="C130" s="1">
        <v>2.2287141000000002E-3</v>
      </c>
      <c r="D130" s="1">
        <v>-1.2881854999999999E-2</v>
      </c>
    </row>
    <row r="131" spans="1:4" x14ac:dyDescent="0.15">
      <c r="A131" s="1">
        <v>1.29</v>
      </c>
      <c r="B131" s="1">
        <v>-1.5044438999999999E-3</v>
      </c>
      <c r="C131" s="1">
        <v>2.1889785E-3</v>
      </c>
      <c r="D131" s="1">
        <v>-1.2965302999999999E-2</v>
      </c>
    </row>
    <row r="132" spans="1:4" x14ac:dyDescent="0.15">
      <c r="A132" s="1">
        <v>1.3</v>
      </c>
      <c r="B132" s="1">
        <v>-1.4597973E-3</v>
      </c>
      <c r="C132" s="1">
        <v>2.1758586999999999E-3</v>
      </c>
      <c r="D132" s="1">
        <v>-1.2886521E-2</v>
      </c>
    </row>
    <row r="133" spans="1:4" x14ac:dyDescent="0.15">
      <c r="A133" s="1">
        <v>1.31</v>
      </c>
      <c r="B133" s="1">
        <v>-1.4165222E-3</v>
      </c>
      <c r="C133" s="1">
        <v>2.2439909999999999E-3</v>
      </c>
      <c r="D133" s="1">
        <v>-1.2853509000000001E-2</v>
      </c>
    </row>
    <row r="134" spans="1:4" x14ac:dyDescent="0.15">
      <c r="A134" s="1">
        <v>1.32</v>
      </c>
      <c r="B134" s="1">
        <v>-1.2920220999999999E-3</v>
      </c>
      <c r="C134" s="1">
        <v>2.3140451999999999E-3</v>
      </c>
      <c r="D134" s="1">
        <v>-1.2819733999999999E-2</v>
      </c>
    </row>
    <row r="135" spans="1:4" x14ac:dyDescent="0.15">
      <c r="A135" s="1">
        <v>1.33</v>
      </c>
      <c r="B135" s="1">
        <v>-1.138565E-3</v>
      </c>
      <c r="C135" s="1">
        <v>2.2983188E-3</v>
      </c>
      <c r="D135" s="1">
        <v>-1.2681863999999999E-2</v>
      </c>
    </row>
    <row r="136" spans="1:4" x14ac:dyDescent="0.15">
      <c r="A136" s="1">
        <v>1.34</v>
      </c>
      <c r="B136" s="1">
        <v>-1.1292088000000001E-3</v>
      </c>
      <c r="C136" s="1">
        <v>2.2574747E-3</v>
      </c>
      <c r="D136" s="1">
        <v>-1.2562444000000001E-2</v>
      </c>
    </row>
    <row r="137" spans="1:4" x14ac:dyDescent="0.15">
      <c r="A137" s="1">
        <v>1.35</v>
      </c>
      <c r="B137" s="1">
        <v>-9.8117579999999999E-4</v>
      </c>
      <c r="C137" s="1">
        <v>2.3599388000000001E-3</v>
      </c>
      <c r="D137" s="1">
        <v>-1.2498499999999999E-2</v>
      </c>
    </row>
    <row r="138" spans="1:4" x14ac:dyDescent="0.15">
      <c r="A138" s="1">
        <v>1.36</v>
      </c>
      <c r="B138" s="1">
        <v>-8.4116216000000002E-4</v>
      </c>
      <c r="C138" s="1">
        <v>2.3201659000000002E-3</v>
      </c>
      <c r="D138" s="1">
        <v>-1.2556506E-2</v>
      </c>
    </row>
    <row r="139" spans="1:4" x14ac:dyDescent="0.15">
      <c r="A139" s="1">
        <v>1.37</v>
      </c>
      <c r="B139" s="1">
        <v>-8.2319233000000003E-4</v>
      </c>
      <c r="C139" s="1">
        <v>2.2995743000000001E-3</v>
      </c>
      <c r="D139" s="1">
        <v>-1.249451E-2</v>
      </c>
    </row>
    <row r="140" spans="1:4" x14ac:dyDescent="0.15">
      <c r="A140" s="1">
        <v>1.38</v>
      </c>
      <c r="B140" s="1">
        <v>-6.7276255999999997E-4</v>
      </c>
      <c r="C140" s="1">
        <v>2.3752246000000002E-3</v>
      </c>
      <c r="D140" s="1">
        <v>-1.2358020000000001E-2</v>
      </c>
    </row>
    <row r="141" spans="1:4" x14ac:dyDescent="0.15">
      <c r="A141" s="1">
        <v>1.39</v>
      </c>
      <c r="B141" s="1">
        <v>-5.4822077000000005E-4</v>
      </c>
      <c r="C141" s="1">
        <v>2.4254913999999998E-3</v>
      </c>
      <c r="D141" s="1">
        <v>-1.2292727E-2</v>
      </c>
    </row>
    <row r="142" spans="1:4" x14ac:dyDescent="0.15">
      <c r="A142" s="1">
        <v>1.4</v>
      </c>
      <c r="B142" s="1">
        <v>-4.3187972000000003E-4</v>
      </c>
      <c r="C142" s="1">
        <v>2.4926810000000001E-3</v>
      </c>
      <c r="D142" s="1">
        <v>-1.2349046000000001E-2</v>
      </c>
    </row>
    <row r="143" spans="1:4" x14ac:dyDescent="0.15">
      <c r="A143" s="1">
        <v>1.41</v>
      </c>
      <c r="B143" s="1">
        <v>-2.7745949000000002E-4</v>
      </c>
      <c r="C143" s="1">
        <v>2.5436221999999998E-3</v>
      </c>
      <c r="D143" s="1">
        <v>-1.2269791E-2</v>
      </c>
    </row>
    <row r="144" spans="1:4" x14ac:dyDescent="0.15">
      <c r="A144" s="1">
        <v>1.42</v>
      </c>
      <c r="B144" s="1">
        <v>-1.9592388000000001E-4</v>
      </c>
      <c r="C144" s="1">
        <v>2.612339E-3</v>
      </c>
      <c r="D144" s="1">
        <v>-1.2212193E-2</v>
      </c>
    </row>
    <row r="145" spans="1:4" x14ac:dyDescent="0.15">
      <c r="A145" s="1">
        <v>1.43</v>
      </c>
      <c r="B145" s="1">
        <v>6.6722513999999995E-5</v>
      </c>
      <c r="C145" s="1">
        <v>2.6569577E-3</v>
      </c>
      <c r="D145" s="1">
        <v>-1.2180809000000001E-2</v>
      </c>
    </row>
    <row r="146" spans="1:4" x14ac:dyDescent="0.15">
      <c r="A146" s="1">
        <v>1.44</v>
      </c>
      <c r="B146" s="1">
        <v>1.5526826000000001E-4</v>
      </c>
      <c r="C146" s="1">
        <v>2.7388523000000001E-3</v>
      </c>
      <c r="D146" s="1">
        <v>-1.2006365999999999E-2</v>
      </c>
    </row>
    <row r="147" spans="1:4" x14ac:dyDescent="0.15">
      <c r="A147" s="1">
        <v>1.45</v>
      </c>
      <c r="B147" s="1">
        <v>2.9613025E-4</v>
      </c>
      <c r="C147" s="1">
        <v>2.7025425999999998E-3</v>
      </c>
      <c r="D147" s="1">
        <v>-1.1970458E-2</v>
      </c>
    </row>
    <row r="148" spans="1:4" x14ac:dyDescent="0.15">
      <c r="A148" s="1">
        <v>1.46</v>
      </c>
      <c r="B148" s="1">
        <v>4.4832762000000001E-4</v>
      </c>
      <c r="C148" s="1">
        <v>2.6855096999999998E-3</v>
      </c>
      <c r="D148" s="1">
        <v>-1.1915726999999999E-2</v>
      </c>
    </row>
    <row r="149" spans="1:4" x14ac:dyDescent="0.15">
      <c r="A149" s="1">
        <v>1.47</v>
      </c>
      <c r="B149" s="1">
        <v>4.0301178000000002E-4</v>
      </c>
      <c r="C149" s="1">
        <v>2.6828820000000001E-3</v>
      </c>
      <c r="D149" s="1">
        <v>-1.1762669999999999E-2</v>
      </c>
    </row>
    <row r="150" spans="1:4" x14ac:dyDescent="0.15">
      <c r="A150" s="1">
        <v>1.48</v>
      </c>
      <c r="B150" s="1">
        <v>4.3174062000000003E-4</v>
      </c>
      <c r="C150" s="1">
        <v>2.6309326000000001E-3</v>
      </c>
      <c r="D150" s="1">
        <v>-1.1632371000000001E-2</v>
      </c>
    </row>
    <row r="151" spans="1:4" x14ac:dyDescent="0.15">
      <c r="A151" s="1">
        <v>1.49</v>
      </c>
      <c r="B151" s="1">
        <v>7.0116947000000004E-4</v>
      </c>
      <c r="C151" s="1">
        <v>2.7265446999999998E-3</v>
      </c>
      <c r="D151" s="1">
        <v>-1.1487766E-2</v>
      </c>
    </row>
    <row r="152" spans="1:4" x14ac:dyDescent="0.15">
      <c r="A152" s="1">
        <v>1.5</v>
      </c>
      <c r="B152" s="1">
        <v>7.3240747999999995E-4</v>
      </c>
      <c r="C152" s="1">
        <v>2.7535931E-3</v>
      </c>
      <c r="D152" s="1">
        <v>-1.1349335E-2</v>
      </c>
    </row>
    <row r="153" spans="1:4" x14ac:dyDescent="0.15">
      <c r="A153" s="1">
        <v>1.51</v>
      </c>
      <c r="B153" s="1">
        <v>6.8471218000000001E-4</v>
      </c>
      <c r="C153" s="1">
        <v>2.8364621000000001E-3</v>
      </c>
      <c r="D153" s="1">
        <v>-1.1208347E-2</v>
      </c>
    </row>
    <row r="154" spans="1:4" x14ac:dyDescent="0.15">
      <c r="A154" s="1">
        <v>1.52</v>
      </c>
      <c r="B154" s="1">
        <v>8.4568187999999999E-4</v>
      </c>
      <c r="C154" s="1">
        <v>2.8655788E-3</v>
      </c>
      <c r="D154" s="1">
        <v>-1.1056448E-2</v>
      </c>
    </row>
    <row r="155" spans="1:4" x14ac:dyDescent="0.15">
      <c r="A155" s="1">
        <v>1.53</v>
      </c>
      <c r="B155" s="1">
        <v>9.7843301000000008E-4</v>
      </c>
      <c r="C155" s="1">
        <v>2.9541521999999999E-3</v>
      </c>
      <c r="D155" s="1">
        <v>-1.0987214E-2</v>
      </c>
    </row>
    <row r="156" spans="1:4" x14ac:dyDescent="0.15">
      <c r="A156" s="1">
        <v>1.54</v>
      </c>
      <c r="B156" s="1">
        <v>1.0912561999999999E-3</v>
      </c>
      <c r="C156" s="1">
        <v>2.9118426999999998E-3</v>
      </c>
      <c r="D156" s="1">
        <v>-1.0946202E-2</v>
      </c>
    </row>
    <row r="157" spans="1:4" x14ac:dyDescent="0.15">
      <c r="A157" s="1">
        <v>1.55</v>
      </c>
      <c r="B157" s="1">
        <v>1.268176E-3</v>
      </c>
      <c r="C157" s="1">
        <v>2.8840812000000002E-3</v>
      </c>
      <c r="D157" s="1">
        <v>-1.0756152999999999E-2</v>
      </c>
    </row>
    <row r="158" spans="1:4" x14ac:dyDescent="0.15">
      <c r="A158" s="1">
        <v>1.56</v>
      </c>
      <c r="B158" s="1">
        <v>1.2712343000000001E-3</v>
      </c>
      <c r="C158" s="1">
        <v>2.9629018999999999E-3</v>
      </c>
      <c r="D158" s="1">
        <v>-1.0705617000000001E-2</v>
      </c>
    </row>
    <row r="159" spans="1:4" x14ac:dyDescent="0.15">
      <c r="A159" s="1">
        <v>1.57</v>
      </c>
      <c r="B159" s="1">
        <v>1.439407E-3</v>
      </c>
      <c r="C159" s="1">
        <v>2.934458E-3</v>
      </c>
      <c r="D159" s="1">
        <v>-1.0700362999999999E-2</v>
      </c>
    </row>
    <row r="160" spans="1:4" x14ac:dyDescent="0.15">
      <c r="A160" s="1">
        <v>1.58</v>
      </c>
      <c r="B160" s="1">
        <v>1.6297465E-3</v>
      </c>
      <c r="C160" s="1">
        <v>2.891589E-3</v>
      </c>
      <c r="D160" s="1">
        <v>-1.0712049E-2</v>
      </c>
    </row>
    <row r="161" spans="1:4" x14ac:dyDescent="0.15">
      <c r="A161" s="1">
        <v>1.59</v>
      </c>
      <c r="B161" s="1">
        <v>1.8686110000000001E-3</v>
      </c>
      <c r="C161" s="1">
        <v>2.9767646E-3</v>
      </c>
      <c r="D161" s="1">
        <v>-1.0695944000000001E-2</v>
      </c>
    </row>
    <row r="162" spans="1:4" x14ac:dyDescent="0.15">
      <c r="A162" s="1">
        <v>1.6</v>
      </c>
      <c r="B162" s="1">
        <v>1.9877468000000001E-3</v>
      </c>
      <c r="C162" s="1">
        <v>3.0100400999999999E-3</v>
      </c>
      <c r="D162" s="1">
        <v>-1.0711501E-2</v>
      </c>
    </row>
    <row r="163" spans="1:4" x14ac:dyDescent="0.15">
      <c r="A163" s="1">
        <v>1.61</v>
      </c>
      <c r="B163" s="1">
        <v>2.0475096000000001E-3</v>
      </c>
      <c r="C163" s="1">
        <v>3.0248968999999999E-3</v>
      </c>
      <c r="D163" s="1">
        <v>-1.0684846E-2</v>
      </c>
    </row>
    <row r="164" spans="1:4" x14ac:dyDescent="0.15">
      <c r="A164" s="1">
        <v>1.62</v>
      </c>
      <c r="B164" s="1">
        <v>2.1599769E-3</v>
      </c>
      <c r="C164" s="1">
        <v>2.8692422999999998E-3</v>
      </c>
      <c r="D164" s="1">
        <v>-1.0713640999999999E-2</v>
      </c>
    </row>
    <row r="165" spans="1:4" x14ac:dyDescent="0.15">
      <c r="A165" s="1">
        <v>1.63</v>
      </c>
      <c r="B165" s="1">
        <v>2.4199518999999999E-3</v>
      </c>
      <c r="C165" s="1">
        <v>2.8957199E-3</v>
      </c>
      <c r="D165" s="1">
        <v>-1.0602544E-2</v>
      </c>
    </row>
    <row r="166" spans="1:4" x14ac:dyDescent="0.15">
      <c r="A166" s="1">
        <v>1.64</v>
      </c>
      <c r="B166" s="1">
        <v>2.5180872000000001E-3</v>
      </c>
      <c r="C166" s="1">
        <v>2.8467084E-3</v>
      </c>
      <c r="D166" s="1">
        <v>-1.0532615E-2</v>
      </c>
    </row>
    <row r="167" spans="1:4" x14ac:dyDescent="0.15">
      <c r="A167" s="1">
        <v>1.65</v>
      </c>
      <c r="B167" s="1">
        <v>2.6676113E-3</v>
      </c>
      <c r="C167" s="1">
        <v>2.8316270999999998E-3</v>
      </c>
      <c r="D167" s="1">
        <v>-1.0450388E-2</v>
      </c>
    </row>
    <row r="168" spans="1:4" x14ac:dyDescent="0.15">
      <c r="A168" s="1">
        <v>1.66</v>
      </c>
      <c r="B168" s="1">
        <v>2.8704552000000001E-3</v>
      </c>
      <c r="C168" s="1">
        <v>2.87754E-3</v>
      </c>
      <c r="D168" s="1">
        <v>-1.0350717000000001E-2</v>
      </c>
    </row>
    <row r="169" spans="1:4" x14ac:dyDescent="0.15">
      <c r="A169" s="1">
        <v>1.67</v>
      </c>
      <c r="B169" s="1">
        <v>3.1106908E-3</v>
      </c>
      <c r="C169" s="1">
        <v>2.9553792999999998E-3</v>
      </c>
      <c r="D169" s="1">
        <v>-1.0300824E-2</v>
      </c>
    </row>
    <row r="170" spans="1:4" x14ac:dyDescent="0.15">
      <c r="A170" s="1">
        <v>1.68</v>
      </c>
      <c r="B170" s="1">
        <v>3.2216682000000001E-3</v>
      </c>
      <c r="C170" s="1">
        <v>2.9060493000000001E-3</v>
      </c>
      <c r="D170" s="1">
        <v>-1.0091582999999999E-2</v>
      </c>
    </row>
    <row r="171" spans="1:4" x14ac:dyDescent="0.15">
      <c r="A171" s="1">
        <v>1.69</v>
      </c>
      <c r="B171" s="1">
        <v>3.3691656000000001E-3</v>
      </c>
      <c r="C171" s="1">
        <v>2.8923923999999998E-3</v>
      </c>
      <c r="D171" s="1">
        <v>-1.0033528999999999E-2</v>
      </c>
    </row>
    <row r="172" spans="1:4" x14ac:dyDescent="0.15">
      <c r="A172" s="1">
        <v>1.7</v>
      </c>
      <c r="B172" s="1">
        <v>3.5159642E-3</v>
      </c>
      <c r="C172" s="1">
        <v>2.8717603000000002E-3</v>
      </c>
      <c r="D172" s="1">
        <v>-9.9424655000000008E-3</v>
      </c>
    </row>
    <row r="173" spans="1:4" x14ac:dyDescent="0.15">
      <c r="A173" s="1">
        <v>1.71</v>
      </c>
      <c r="B173" s="1">
        <v>3.5711272E-3</v>
      </c>
      <c r="C173" s="1">
        <v>2.8271715E-3</v>
      </c>
      <c r="D173" s="1">
        <v>-9.8261874999999999E-3</v>
      </c>
    </row>
    <row r="174" spans="1:4" x14ac:dyDescent="0.15">
      <c r="A174" s="1">
        <v>1.72</v>
      </c>
      <c r="B174" s="1">
        <v>3.6251375999999998E-3</v>
      </c>
      <c r="C174" s="1">
        <v>2.9012780999999998E-3</v>
      </c>
      <c r="D174" s="1">
        <v>-9.8514515000000004E-3</v>
      </c>
    </row>
    <row r="175" spans="1:4" x14ac:dyDescent="0.15">
      <c r="A175" s="1">
        <v>1.73</v>
      </c>
      <c r="B175" s="1">
        <v>3.7726641999999999E-3</v>
      </c>
      <c r="C175" s="1">
        <v>2.9391474000000002E-3</v>
      </c>
      <c r="D175" s="1">
        <v>-9.7318774999999996E-3</v>
      </c>
    </row>
    <row r="176" spans="1:4" x14ac:dyDescent="0.15">
      <c r="A176" s="1">
        <v>1.74</v>
      </c>
      <c r="B176" s="1">
        <v>3.9281758999999998E-3</v>
      </c>
      <c r="C176" s="1">
        <v>2.9968743000000002E-3</v>
      </c>
      <c r="D176" s="1">
        <v>-9.6348345999999994E-3</v>
      </c>
    </row>
    <row r="177" spans="1:4" x14ac:dyDescent="0.15">
      <c r="A177" s="1">
        <v>1.75</v>
      </c>
      <c r="B177" s="1">
        <v>3.9729936000000004E-3</v>
      </c>
      <c r="C177" s="1">
        <v>3.0411218999999998E-3</v>
      </c>
      <c r="D177" s="1">
        <v>-9.6290613000000001E-3</v>
      </c>
    </row>
    <row r="178" spans="1:4" x14ac:dyDescent="0.15">
      <c r="A178" s="1">
        <v>1.76</v>
      </c>
      <c r="B178" s="1">
        <v>4.0482158999999998E-3</v>
      </c>
      <c r="C178" s="1">
        <v>3.0987781E-3</v>
      </c>
      <c r="D178" s="1">
        <v>-9.5461585000000005E-3</v>
      </c>
    </row>
    <row r="179" spans="1:4" x14ac:dyDescent="0.15">
      <c r="A179" s="1">
        <v>1.77</v>
      </c>
      <c r="B179" s="1">
        <v>4.110313E-3</v>
      </c>
      <c r="C179" s="1">
        <v>3.082141E-3</v>
      </c>
      <c r="D179" s="1">
        <v>-9.3277415000000002E-3</v>
      </c>
    </row>
    <row r="180" spans="1:4" x14ac:dyDescent="0.15">
      <c r="A180" s="1">
        <v>1.78</v>
      </c>
      <c r="B180" s="1">
        <v>4.1754004000000003E-3</v>
      </c>
      <c r="C180" s="1">
        <v>2.9544872000000001E-3</v>
      </c>
      <c r="D180" s="1">
        <v>-9.3308151000000006E-3</v>
      </c>
    </row>
    <row r="181" spans="1:4" x14ac:dyDescent="0.15">
      <c r="A181" s="1">
        <v>1.79</v>
      </c>
      <c r="B181" s="1">
        <v>4.2487293000000002E-3</v>
      </c>
      <c r="C181" s="1">
        <v>2.8798864E-3</v>
      </c>
      <c r="D181" s="1">
        <v>-9.4047795999999996E-3</v>
      </c>
    </row>
    <row r="182" spans="1:4" x14ac:dyDescent="0.15">
      <c r="A182" s="1">
        <v>1.8</v>
      </c>
      <c r="B182" s="1">
        <v>4.2984696999999999E-3</v>
      </c>
      <c r="C182" s="1">
        <v>2.7427470999999998E-3</v>
      </c>
      <c r="D182" s="1">
        <v>-9.3647281000000006E-3</v>
      </c>
    </row>
    <row r="183" spans="1:4" x14ac:dyDescent="0.15">
      <c r="A183" s="1">
        <v>1.81</v>
      </c>
      <c r="B183" s="1">
        <v>4.4522221999999997E-3</v>
      </c>
      <c r="C183" s="1">
        <v>2.7474732999999999E-3</v>
      </c>
      <c r="D183" s="1">
        <v>-9.2773972000000007E-3</v>
      </c>
    </row>
    <row r="184" spans="1:4" x14ac:dyDescent="0.15">
      <c r="A184" s="1">
        <v>1.82</v>
      </c>
      <c r="B184" s="1">
        <v>4.6078778999999997E-3</v>
      </c>
      <c r="C184" s="1">
        <v>2.7082316E-3</v>
      </c>
      <c r="D184" s="1">
        <v>-9.0784500000000001E-3</v>
      </c>
    </row>
    <row r="185" spans="1:4" x14ac:dyDescent="0.15">
      <c r="A185" s="1">
        <v>1.83</v>
      </c>
      <c r="B185" s="1">
        <v>4.6583114000000002E-3</v>
      </c>
      <c r="C185" s="1">
        <v>2.6750945E-3</v>
      </c>
      <c r="D185" s="1">
        <v>-8.9028751000000007E-3</v>
      </c>
    </row>
    <row r="186" spans="1:4" x14ac:dyDescent="0.15">
      <c r="A186" s="1">
        <v>1.84</v>
      </c>
      <c r="B186" s="1">
        <v>4.7283867E-3</v>
      </c>
      <c r="C186" s="1">
        <v>2.7291512E-3</v>
      </c>
      <c r="D186" s="1">
        <v>-8.7888015999999999E-3</v>
      </c>
    </row>
    <row r="187" spans="1:4" x14ac:dyDescent="0.15">
      <c r="A187" s="1">
        <v>1.85</v>
      </c>
      <c r="B187" s="1">
        <v>4.8609650000000001E-3</v>
      </c>
      <c r="C187" s="1">
        <v>2.7890136000000001E-3</v>
      </c>
      <c r="D187" s="1">
        <v>-8.7161171999999999E-3</v>
      </c>
    </row>
    <row r="188" spans="1:4" x14ac:dyDescent="0.15">
      <c r="A188" s="1">
        <v>1.86</v>
      </c>
      <c r="B188" s="1">
        <v>5.1002484000000001E-3</v>
      </c>
      <c r="C188" s="1">
        <v>2.7501295000000002E-3</v>
      </c>
      <c r="D188" s="1">
        <v>-8.4906258000000002E-3</v>
      </c>
    </row>
    <row r="189" spans="1:4" x14ac:dyDescent="0.15">
      <c r="A189" s="1">
        <v>1.87</v>
      </c>
      <c r="B189" s="1">
        <v>5.3110895999999999E-3</v>
      </c>
      <c r="C189" s="1">
        <v>2.7100363E-3</v>
      </c>
      <c r="D189" s="1">
        <v>-8.3432785000000006E-3</v>
      </c>
    </row>
    <row r="190" spans="1:4" x14ac:dyDescent="0.15">
      <c r="A190" s="1">
        <v>1.88</v>
      </c>
      <c r="B190" s="1">
        <v>5.4763312999999997E-3</v>
      </c>
      <c r="C190" s="1">
        <v>2.7717805999999999E-3</v>
      </c>
      <c r="D190" s="1">
        <v>-8.1154977999999996E-3</v>
      </c>
    </row>
    <row r="191" spans="1:4" x14ac:dyDescent="0.15">
      <c r="A191" s="1">
        <v>1.89</v>
      </c>
      <c r="B191" s="1">
        <v>5.5069862000000002E-3</v>
      </c>
      <c r="C191" s="1">
        <v>2.8156502999999999E-3</v>
      </c>
      <c r="D191" s="1">
        <v>-8.0385655000000007E-3</v>
      </c>
    </row>
    <row r="192" spans="1:4" x14ac:dyDescent="0.15">
      <c r="A192" s="1">
        <v>1.9</v>
      </c>
      <c r="B192" s="1">
        <v>5.6710546000000002E-3</v>
      </c>
      <c r="C192" s="1">
        <v>2.8542146000000001E-3</v>
      </c>
      <c r="D192" s="1">
        <v>-7.9131792000000003E-3</v>
      </c>
    </row>
    <row r="193" spans="1:4" x14ac:dyDescent="0.15">
      <c r="A193" s="1">
        <v>1.91</v>
      </c>
      <c r="B193" s="1">
        <v>5.8868024000000001E-3</v>
      </c>
      <c r="C193" s="1">
        <v>2.9212079000000002E-3</v>
      </c>
      <c r="D193" s="1">
        <v>-7.790061E-3</v>
      </c>
    </row>
    <row r="194" spans="1:4" x14ac:dyDescent="0.15">
      <c r="A194" s="1">
        <v>1.92</v>
      </c>
      <c r="B194" s="1">
        <v>6.1220564999999996E-3</v>
      </c>
      <c r="C194" s="1">
        <v>2.8712097999999998E-3</v>
      </c>
      <c r="D194" s="1">
        <v>-7.7638322000000001E-3</v>
      </c>
    </row>
    <row r="195" spans="1:4" x14ac:dyDescent="0.15">
      <c r="A195" s="1">
        <v>1.93</v>
      </c>
      <c r="B195" s="1">
        <v>6.2656151E-3</v>
      </c>
      <c r="C195" s="1">
        <v>2.8466759999999998E-3</v>
      </c>
      <c r="D195" s="1">
        <v>-7.7194943E-3</v>
      </c>
    </row>
    <row r="196" spans="1:4" x14ac:dyDescent="0.15">
      <c r="A196" s="1">
        <v>1.94</v>
      </c>
      <c r="B196" s="1">
        <v>6.3265652999999998E-3</v>
      </c>
      <c r="C196" s="1">
        <v>2.8215709000000001E-3</v>
      </c>
      <c r="D196" s="1">
        <v>-7.6693656999999998E-3</v>
      </c>
    </row>
    <row r="197" spans="1:4" x14ac:dyDescent="0.15">
      <c r="A197" s="1">
        <v>1.95</v>
      </c>
      <c r="B197" s="1">
        <v>6.3984942999999999E-3</v>
      </c>
      <c r="C197" s="1">
        <v>2.7770446E-3</v>
      </c>
      <c r="D197" s="1">
        <v>-7.7032901000000003E-3</v>
      </c>
    </row>
    <row r="198" spans="1:4" x14ac:dyDescent="0.15">
      <c r="A198" s="1">
        <v>1.96</v>
      </c>
      <c r="B198" s="1">
        <v>6.5291649000000004E-3</v>
      </c>
      <c r="C198" s="1">
        <v>2.7714209E-3</v>
      </c>
      <c r="D198" s="1">
        <v>-7.7769296000000003E-3</v>
      </c>
    </row>
    <row r="199" spans="1:4" x14ac:dyDescent="0.15">
      <c r="A199" s="1">
        <v>1.97</v>
      </c>
      <c r="B199" s="1">
        <v>6.7895344E-3</v>
      </c>
      <c r="C199" s="1">
        <v>2.6994316000000002E-3</v>
      </c>
      <c r="D199" s="1">
        <v>-7.6168336000000001E-3</v>
      </c>
    </row>
    <row r="200" spans="1:4" x14ac:dyDescent="0.15">
      <c r="A200" s="1">
        <v>1.98</v>
      </c>
      <c r="B200" s="1">
        <v>6.9097226999999999E-3</v>
      </c>
      <c r="C200" s="1">
        <v>2.7872802000000001E-3</v>
      </c>
      <c r="D200" s="1">
        <v>-7.4976579000000003E-3</v>
      </c>
    </row>
    <row r="201" spans="1:4" x14ac:dyDescent="0.15">
      <c r="A201" s="1">
        <v>1.99</v>
      </c>
      <c r="B201" s="1">
        <v>7.0623602999999998E-3</v>
      </c>
      <c r="C201" s="1">
        <v>2.7977983999999999E-3</v>
      </c>
      <c r="D201" s="1">
        <v>-7.4564295999999999E-3</v>
      </c>
    </row>
    <row r="202" spans="1:4" x14ac:dyDescent="0.15">
      <c r="A202" s="1">
        <v>2</v>
      </c>
      <c r="B202" s="1">
        <v>7.2229434999999996E-3</v>
      </c>
      <c r="C202" s="1">
        <v>2.8704272000000001E-3</v>
      </c>
      <c r="D202" s="1">
        <v>-7.4068014999999999E-3</v>
      </c>
    </row>
    <row r="203" spans="1:4" x14ac:dyDescent="0.15">
      <c r="A203" s="1">
        <v>2.0099999999999998</v>
      </c>
      <c r="B203" s="1">
        <v>7.3360061000000004E-3</v>
      </c>
      <c r="C203" s="1">
        <v>2.8847654000000002E-3</v>
      </c>
      <c r="D203" s="1">
        <v>-7.3514152999999997E-3</v>
      </c>
    </row>
    <row r="204" spans="1:4" x14ac:dyDescent="0.15">
      <c r="A204" s="1">
        <v>2.02</v>
      </c>
      <c r="B204" s="1">
        <v>7.6068230000000004E-3</v>
      </c>
      <c r="C204" s="1">
        <v>2.9625313000000001E-3</v>
      </c>
      <c r="D204" s="1">
        <v>-7.3105061999999997E-3</v>
      </c>
    </row>
    <row r="205" spans="1:4" x14ac:dyDescent="0.15">
      <c r="A205" s="1">
        <v>2.0299999999999998</v>
      </c>
      <c r="B205" s="1">
        <v>7.7264993000000001E-3</v>
      </c>
      <c r="C205" s="1">
        <v>2.9040884000000001E-3</v>
      </c>
      <c r="D205" s="1">
        <v>-7.1851227000000002E-3</v>
      </c>
    </row>
    <row r="206" spans="1:4" x14ac:dyDescent="0.15">
      <c r="A206" s="1">
        <v>2.04</v>
      </c>
      <c r="B206" s="1">
        <v>7.8712108999999999E-3</v>
      </c>
      <c r="C206" s="1">
        <v>2.8729048000000002E-3</v>
      </c>
      <c r="D206" s="1">
        <v>-6.9600089999999996E-3</v>
      </c>
    </row>
    <row r="207" spans="1:4" x14ac:dyDescent="0.15">
      <c r="A207" s="1">
        <v>2.0499999999999998</v>
      </c>
      <c r="B207" s="1">
        <v>8.1154937999999999E-3</v>
      </c>
      <c r="C207" s="1">
        <v>2.8653083000000001E-3</v>
      </c>
      <c r="D207" s="1">
        <v>-6.8280861999999998E-3</v>
      </c>
    </row>
    <row r="208" spans="1:4" x14ac:dyDescent="0.15">
      <c r="A208" s="1">
        <v>2.06</v>
      </c>
      <c r="B208" s="1">
        <v>8.2656797000000004E-3</v>
      </c>
      <c r="C208" s="1">
        <v>2.7160664000000002E-3</v>
      </c>
      <c r="D208" s="1">
        <v>-6.7916234999999998E-3</v>
      </c>
    </row>
    <row r="209" spans="1:4" x14ac:dyDescent="0.15">
      <c r="A209" s="1">
        <v>2.0699999999999998</v>
      </c>
      <c r="B209" s="1">
        <v>8.3236431999999996E-3</v>
      </c>
      <c r="C209" s="1">
        <v>2.7110766E-3</v>
      </c>
      <c r="D209" s="1">
        <v>-6.7126419E-3</v>
      </c>
    </row>
    <row r="210" spans="1:4" x14ac:dyDescent="0.15">
      <c r="A210" s="1">
        <v>2.08</v>
      </c>
      <c r="B210" s="1">
        <v>8.4111449000000005E-3</v>
      </c>
      <c r="C210" s="1">
        <v>2.6719305E-3</v>
      </c>
      <c r="D210" s="1">
        <v>-6.6842938999999999E-3</v>
      </c>
    </row>
    <row r="211" spans="1:4" x14ac:dyDescent="0.15">
      <c r="A211" s="1">
        <v>2.09</v>
      </c>
      <c r="B211" s="1">
        <v>8.4754027000000006E-3</v>
      </c>
      <c r="C211" s="1">
        <v>2.6263657000000001E-3</v>
      </c>
      <c r="D211" s="1">
        <v>-6.5208441000000001E-3</v>
      </c>
    </row>
    <row r="212" spans="1:4" x14ac:dyDescent="0.15">
      <c r="A212" s="1">
        <v>2.1</v>
      </c>
      <c r="B212" s="1">
        <v>8.5602035999999999E-3</v>
      </c>
      <c r="C212" s="1">
        <v>2.6258980999999998E-3</v>
      </c>
      <c r="D212" s="1">
        <v>-6.3964909999999998E-3</v>
      </c>
    </row>
    <row r="213" spans="1:4" x14ac:dyDescent="0.15">
      <c r="A213" s="1">
        <v>2.11</v>
      </c>
      <c r="B213" s="1">
        <v>8.6774221999999998E-3</v>
      </c>
      <c r="C213" s="1">
        <v>2.4727720999999999E-3</v>
      </c>
      <c r="D213" s="1">
        <v>-6.2555468000000001E-3</v>
      </c>
    </row>
    <row r="214" spans="1:4" x14ac:dyDescent="0.15">
      <c r="A214" s="1">
        <v>2.12</v>
      </c>
      <c r="B214" s="1">
        <v>9.0296855000000006E-3</v>
      </c>
      <c r="C214" s="1">
        <v>2.4587482999999999E-3</v>
      </c>
      <c r="D214" s="1">
        <v>-6.1165287000000002E-3</v>
      </c>
    </row>
    <row r="215" spans="1:4" x14ac:dyDescent="0.15">
      <c r="A215" s="1">
        <v>2.13</v>
      </c>
      <c r="B215" s="1">
        <v>9.2594624999999993E-3</v>
      </c>
      <c r="C215" s="1">
        <v>2.4965943000000001E-3</v>
      </c>
      <c r="D215" s="1">
        <v>-5.9223790999999998E-3</v>
      </c>
    </row>
    <row r="216" spans="1:4" x14ac:dyDescent="0.15">
      <c r="A216" s="1">
        <v>2.14</v>
      </c>
      <c r="B216" s="1">
        <v>9.3717912999999996E-3</v>
      </c>
      <c r="C216" s="1">
        <v>2.5428464999999998E-3</v>
      </c>
      <c r="D216" s="1">
        <v>-5.6379092E-3</v>
      </c>
    </row>
    <row r="217" spans="1:4" x14ac:dyDescent="0.15">
      <c r="A217" s="1">
        <v>2.15</v>
      </c>
      <c r="B217" s="1">
        <v>9.6468205000000001E-3</v>
      </c>
      <c r="C217" s="1">
        <v>2.5750885999999999E-3</v>
      </c>
      <c r="D217" s="1">
        <v>-5.6568084000000003E-3</v>
      </c>
    </row>
    <row r="218" spans="1:4" x14ac:dyDescent="0.15">
      <c r="A218" s="1">
        <v>2.16</v>
      </c>
      <c r="B218" s="1">
        <v>9.7680428999999992E-3</v>
      </c>
      <c r="C218" s="1">
        <v>2.6261080999999999E-3</v>
      </c>
      <c r="D218" s="1">
        <v>-5.4567885000000003E-3</v>
      </c>
    </row>
    <row r="219" spans="1:4" x14ac:dyDescent="0.15">
      <c r="A219" s="1">
        <v>2.17</v>
      </c>
      <c r="B219" s="1">
        <v>9.9244763999999999E-3</v>
      </c>
      <c r="C219" s="1">
        <v>2.5967748999999999E-3</v>
      </c>
      <c r="D219" s="1">
        <v>-5.2762907999999997E-3</v>
      </c>
    </row>
    <row r="220" spans="1:4" x14ac:dyDescent="0.15">
      <c r="A220" s="1">
        <v>2.1800000000000002</v>
      </c>
      <c r="B220" s="1">
        <v>1.009899E-2</v>
      </c>
      <c r="C220" s="1">
        <v>2.4565645999999998E-3</v>
      </c>
      <c r="D220" s="1">
        <v>-5.0040998E-3</v>
      </c>
    </row>
    <row r="221" spans="1:4" x14ac:dyDescent="0.15">
      <c r="A221" s="1">
        <v>2.19</v>
      </c>
      <c r="B221" s="1">
        <v>1.0142442E-2</v>
      </c>
      <c r="C221" s="1">
        <v>2.4385763000000001E-3</v>
      </c>
      <c r="D221" s="1">
        <v>-4.9041183000000004E-3</v>
      </c>
    </row>
    <row r="222" spans="1:4" x14ac:dyDescent="0.15">
      <c r="A222" s="1">
        <v>2.2000000000000002</v>
      </c>
      <c r="B222" s="1">
        <v>1.0307297999999999E-2</v>
      </c>
      <c r="C222" s="1">
        <v>2.4075384E-3</v>
      </c>
      <c r="D222" s="1">
        <v>-4.7270554999999997E-3</v>
      </c>
    </row>
    <row r="223" spans="1:4" x14ac:dyDescent="0.15">
      <c r="A223" s="1">
        <v>2.21</v>
      </c>
      <c r="B223" s="1">
        <v>1.0544823E-2</v>
      </c>
      <c r="C223" s="1">
        <v>2.3430708999999999E-3</v>
      </c>
      <c r="D223" s="1">
        <v>-4.5928918999999999E-3</v>
      </c>
    </row>
    <row r="224" spans="1:4" x14ac:dyDescent="0.15">
      <c r="A224" s="1">
        <v>2.2200000000000002</v>
      </c>
      <c r="B224" s="1">
        <v>1.071094E-2</v>
      </c>
      <c r="C224" s="1">
        <v>2.4162645000000002E-3</v>
      </c>
      <c r="D224" s="1">
        <v>-4.4404641000000003E-3</v>
      </c>
    </row>
    <row r="225" spans="1:4" x14ac:dyDescent="0.15">
      <c r="A225" s="1">
        <v>2.23</v>
      </c>
      <c r="B225" s="1">
        <v>1.0753901E-2</v>
      </c>
      <c r="C225" s="1">
        <v>2.4255648000000001E-3</v>
      </c>
      <c r="D225" s="1">
        <v>-4.2713431E-3</v>
      </c>
    </row>
    <row r="226" spans="1:4" x14ac:dyDescent="0.15">
      <c r="A226" s="1">
        <v>2.2400000000000002</v>
      </c>
      <c r="B226" s="1">
        <v>1.0931464E-2</v>
      </c>
      <c r="C226" s="1">
        <v>2.4957585E-3</v>
      </c>
      <c r="D226" s="1">
        <v>-4.2186738000000003E-3</v>
      </c>
    </row>
    <row r="227" spans="1:4" x14ac:dyDescent="0.15">
      <c r="A227" s="1">
        <v>2.25</v>
      </c>
      <c r="B227" s="1">
        <v>1.1090723E-2</v>
      </c>
      <c r="C227" s="1">
        <v>2.4363015999999999E-3</v>
      </c>
      <c r="D227" s="1">
        <v>-4.066124E-3</v>
      </c>
    </row>
    <row r="228" spans="1:4" x14ac:dyDescent="0.15">
      <c r="A228" s="1">
        <v>2.2599999999999998</v>
      </c>
      <c r="B228" s="1">
        <v>1.1157876000000001E-2</v>
      </c>
      <c r="C228" s="1">
        <v>2.3909941000000001E-3</v>
      </c>
      <c r="D228" s="1">
        <v>-3.8088498999999999E-3</v>
      </c>
    </row>
    <row r="229" spans="1:4" x14ac:dyDescent="0.15">
      <c r="A229" s="1">
        <v>2.27</v>
      </c>
      <c r="B229" s="1">
        <v>1.1241009E-2</v>
      </c>
      <c r="C229" s="1">
        <v>2.4459627000000001E-3</v>
      </c>
      <c r="D229" s="1">
        <v>-3.6642539E-3</v>
      </c>
    </row>
    <row r="230" spans="1:4" x14ac:dyDescent="0.15">
      <c r="A230" s="1">
        <v>2.2799999999999998</v>
      </c>
      <c r="B230" s="1">
        <v>1.1323198E-2</v>
      </c>
      <c r="C230" s="1">
        <v>2.4690504000000001E-3</v>
      </c>
      <c r="D230" s="1">
        <v>-3.5805784000000002E-3</v>
      </c>
    </row>
    <row r="231" spans="1:4" x14ac:dyDescent="0.15">
      <c r="A231" s="1">
        <v>2.29</v>
      </c>
      <c r="B231" s="1">
        <v>1.1393627999999999E-2</v>
      </c>
      <c r="C231" s="1">
        <v>2.5249564999999998E-3</v>
      </c>
      <c r="D231" s="1">
        <v>-3.5114679999999998E-3</v>
      </c>
    </row>
    <row r="232" spans="1:4" x14ac:dyDescent="0.15">
      <c r="A232" s="1">
        <v>2.2999999999999998</v>
      </c>
      <c r="B232" s="1">
        <v>1.1545830999999999E-2</v>
      </c>
      <c r="C232" s="1">
        <v>2.4758145E-3</v>
      </c>
      <c r="D232" s="1">
        <v>-3.3454115000000001E-3</v>
      </c>
    </row>
    <row r="233" spans="1:4" x14ac:dyDescent="0.15">
      <c r="A233" s="1">
        <v>2.31</v>
      </c>
      <c r="B233" s="1">
        <v>1.1796058E-2</v>
      </c>
      <c r="C233" s="1">
        <v>2.4198582000000001E-3</v>
      </c>
      <c r="D233" s="1">
        <v>-3.1082172E-3</v>
      </c>
    </row>
    <row r="234" spans="1:4" x14ac:dyDescent="0.15">
      <c r="A234" s="1">
        <v>2.3199999999999998</v>
      </c>
      <c r="B234" s="1">
        <v>1.1957228E-2</v>
      </c>
      <c r="C234" s="1">
        <v>2.4806577000000001E-3</v>
      </c>
      <c r="D234" s="1">
        <v>-2.8517297000000001E-3</v>
      </c>
    </row>
    <row r="235" spans="1:4" x14ac:dyDescent="0.15">
      <c r="A235" s="1">
        <v>2.33</v>
      </c>
      <c r="B235" s="1">
        <v>1.2006002999999999E-2</v>
      </c>
      <c r="C235" s="1">
        <v>2.4999367000000002E-3</v>
      </c>
      <c r="D235" s="1">
        <v>-2.7660755E-3</v>
      </c>
    </row>
    <row r="236" spans="1:4" x14ac:dyDescent="0.15">
      <c r="A236" s="1">
        <v>2.34</v>
      </c>
      <c r="B236" s="1">
        <v>1.218965E-2</v>
      </c>
      <c r="C236" s="1">
        <v>2.5476381000000001E-3</v>
      </c>
      <c r="D236" s="1">
        <v>-2.8065841E-3</v>
      </c>
    </row>
    <row r="237" spans="1:4" x14ac:dyDescent="0.15">
      <c r="A237" s="1">
        <v>2.35</v>
      </c>
      <c r="B237" s="1">
        <v>1.2282151E-2</v>
      </c>
      <c r="C237" s="1">
        <v>2.5764526000000001E-3</v>
      </c>
      <c r="D237" s="1">
        <v>-2.6016016E-3</v>
      </c>
    </row>
    <row r="238" spans="1:4" x14ac:dyDescent="0.15">
      <c r="A238" s="1">
        <v>2.36</v>
      </c>
      <c r="B238" s="1">
        <v>1.2236476E-2</v>
      </c>
      <c r="C238" s="1">
        <v>2.5592791999999999E-3</v>
      </c>
      <c r="D238" s="1">
        <v>-2.3772094000000001E-3</v>
      </c>
    </row>
    <row r="239" spans="1:4" x14ac:dyDescent="0.15">
      <c r="A239" s="1">
        <v>2.37</v>
      </c>
      <c r="B239" s="1">
        <v>1.2432535999999999E-2</v>
      </c>
      <c r="C239" s="1">
        <v>2.3993904000000001E-3</v>
      </c>
      <c r="D239" s="1">
        <v>-2.107317E-3</v>
      </c>
    </row>
    <row r="240" spans="1:4" x14ac:dyDescent="0.15">
      <c r="A240" s="1">
        <v>2.38</v>
      </c>
      <c r="B240" s="1">
        <v>1.2648812000000001E-2</v>
      </c>
      <c r="C240" s="1">
        <v>2.3916670000000001E-3</v>
      </c>
      <c r="D240" s="1">
        <v>-1.9574878999999998E-3</v>
      </c>
    </row>
    <row r="241" spans="1:4" x14ac:dyDescent="0.15">
      <c r="A241" s="1">
        <v>2.39</v>
      </c>
      <c r="B241" s="1">
        <v>1.2903424E-2</v>
      </c>
      <c r="C241" s="1">
        <v>2.3424653999999999E-3</v>
      </c>
      <c r="D241" s="1">
        <v>-1.7943976999999999E-3</v>
      </c>
    </row>
    <row r="242" spans="1:4" x14ac:dyDescent="0.15">
      <c r="A242" s="1">
        <v>2.4</v>
      </c>
      <c r="B242" s="1">
        <v>1.3053709E-2</v>
      </c>
      <c r="C242" s="1">
        <v>2.2872329E-3</v>
      </c>
      <c r="D242" s="1">
        <v>-1.5353596E-3</v>
      </c>
    </row>
    <row r="243" spans="1:4" x14ac:dyDescent="0.15">
      <c r="A243" s="1">
        <v>2.41</v>
      </c>
      <c r="B243" s="1">
        <v>1.3128012E-2</v>
      </c>
      <c r="C243" s="1">
        <v>2.3428463000000001E-3</v>
      </c>
      <c r="D243" s="1">
        <v>-1.2851604E-3</v>
      </c>
    </row>
    <row r="244" spans="1:4" x14ac:dyDescent="0.15">
      <c r="A244" s="1">
        <v>2.42</v>
      </c>
      <c r="B244" s="1">
        <v>1.3216814E-2</v>
      </c>
      <c r="C244" s="1">
        <v>2.3616915000000001E-3</v>
      </c>
      <c r="D244" s="1">
        <v>-1.1084179999999999E-3</v>
      </c>
    </row>
    <row r="245" spans="1:4" x14ac:dyDescent="0.15">
      <c r="A245" s="1">
        <v>2.4300000000000002</v>
      </c>
      <c r="B245" s="1">
        <v>1.3288138E-2</v>
      </c>
      <c r="C245" s="1">
        <v>2.4122652999999999E-3</v>
      </c>
      <c r="D245" s="1">
        <v>-9.6379631999999997E-4</v>
      </c>
    </row>
    <row r="246" spans="1:4" x14ac:dyDescent="0.15">
      <c r="A246" s="1">
        <v>2.44</v>
      </c>
      <c r="B246" s="1">
        <v>1.3449131E-2</v>
      </c>
      <c r="C246" s="1">
        <v>2.3700778999999998E-3</v>
      </c>
      <c r="D246" s="1">
        <v>-6.7334089000000005E-4</v>
      </c>
    </row>
    <row r="247" spans="1:4" x14ac:dyDescent="0.15">
      <c r="A247" s="1">
        <v>2.4500000000000002</v>
      </c>
      <c r="B247" s="1">
        <v>1.363353E-2</v>
      </c>
      <c r="C247" s="1">
        <v>2.2349551999999999E-3</v>
      </c>
      <c r="D247" s="1">
        <v>-4.5672334000000002E-4</v>
      </c>
    </row>
    <row r="248" spans="1:4" x14ac:dyDescent="0.15">
      <c r="A248" s="1">
        <v>2.46</v>
      </c>
      <c r="B248" s="1">
        <v>1.3681692000000001E-2</v>
      </c>
      <c r="C248" s="1">
        <v>2.1887810999999999E-3</v>
      </c>
      <c r="D248" s="1">
        <v>-1.5923167999999999E-4</v>
      </c>
    </row>
    <row r="249" spans="1:4" x14ac:dyDescent="0.15">
      <c r="A249" s="1">
        <v>2.4700000000000002</v>
      </c>
      <c r="B249" s="1">
        <v>1.3796142000000001E-2</v>
      </c>
      <c r="C249" s="1">
        <v>2.2493816000000002E-3</v>
      </c>
      <c r="D249" s="1">
        <v>-7.3264472000000006E-5</v>
      </c>
    </row>
    <row r="250" spans="1:4" x14ac:dyDescent="0.15">
      <c r="A250" s="1">
        <v>2.48</v>
      </c>
      <c r="B250" s="1">
        <v>1.3845224999999999E-2</v>
      </c>
      <c r="C250" s="1">
        <v>2.191339E-3</v>
      </c>
      <c r="D250" s="1">
        <v>-1.4795815000000001E-4</v>
      </c>
    </row>
    <row r="251" spans="1:4" x14ac:dyDescent="0.15">
      <c r="A251" s="1">
        <v>2.4900000000000002</v>
      </c>
      <c r="B251" s="1">
        <v>1.4026459999999999E-2</v>
      </c>
      <c r="C251" s="1">
        <v>2.1360823999999998E-3</v>
      </c>
      <c r="D251" s="1">
        <v>-1.3014126999999999E-4</v>
      </c>
    </row>
    <row r="252" spans="1:4" x14ac:dyDescent="0.15">
      <c r="A252" s="1">
        <v>2.5</v>
      </c>
      <c r="B252" s="1">
        <v>1.4249087000000001E-2</v>
      </c>
      <c r="C252" s="1">
        <v>2.1874101999999999E-3</v>
      </c>
      <c r="D252" s="1">
        <v>9.6215623000000004E-6</v>
      </c>
    </row>
    <row r="253" spans="1:4" x14ac:dyDescent="0.15">
      <c r="A253" s="1">
        <v>2.5099999999999998</v>
      </c>
      <c r="B253" s="1">
        <v>1.4510235999999999E-2</v>
      </c>
      <c r="C253" s="1">
        <v>2.2130463999999999E-3</v>
      </c>
      <c r="D253" s="1">
        <v>8.0988510999999996E-5</v>
      </c>
    </row>
    <row r="254" spans="1:4" x14ac:dyDescent="0.15">
      <c r="A254" s="1">
        <v>2.52</v>
      </c>
      <c r="B254" s="1">
        <v>1.4646675E-2</v>
      </c>
      <c r="C254" s="1">
        <v>2.1877633999999998E-3</v>
      </c>
      <c r="D254" s="1">
        <v>2.9690146999999999E-4</v>
      </c>
    </row>
    <row r="255" spans="1:4" x14ac:dyDescent="0.15">
      <c r="A255" s="1">
        <v>2.5299999999999998</v>
      </c>
      <c r="B255" s="1">
        <v>1.4809292E-2</v>
      </c>
      <c r="C255" s="1">
        <v>2.0371082999999998E-3</v>
      </c>
      <c r="D255" s="1">
        <v>4.7662940999999999E-4</v>
      </c>
    </row>
    <row r="256" spans="1:4" x14ac:dyDescent="0.15">
      <c r="A256" s="1">
        <v>2.54</v>
      </c>
      <c r="B256" s="1">
        <v>1.4988191E-2</v>
      </c>
      <c r="C256" s="1">
        <v>1.9475358999999999E-3</v>
      </c>
      <c r="D256" s="1">
        <v>5.9181908000000005E-4</v>
      </c>
    </row>
    <row r="257" spans="1:4" x14ac:dyDescent="0.15">
      <c r="A257" s="1">
        <v>2.5499999999999998</v>
      </c>
      <c r="B257" s="1">
        <v>1.5044824E-2</v>
      </c>
      <c r="C257" s="1">
        <v>1.7929147999999999E-3</v>
      </c>
      <c r="D257" s="1">
        <v>6.8694407000000003E-4</v>
      </c>
    </row>
    <row r="258" spans="1:4" x14ac:dyDescent="0.15">
      <c r="A258" s="1">
        <v>2.56</v>
      </c>
      <c r="B258" s="1">
        <v>1.5208579999999999E-2</v>
      </c>
      <c r="C258" s="1">
        <v>1.7777112E-3</v>
      </c>
      <c r="D258" s="1">
        <v>8.3724804000000002E-4</v>
      </c>
    </row>
    <row r="259" spans="1:4" x14ac:dyDescent="0.15">
      <c r="A259" s="1">
        <v>2.57</v>
      </c>
      <c r="B259" s="1">
        <v>1.5461103E-2</v>
      </c>
      <c r="C259" s="1">
        <v>1.7264106E-3</v>
      </c>
      <c r="D259" s="1">
        <v>8.3171625999999997E-4</v>
      </c>
    </row>
    <row r="260" spans="1:4" x14ac:dyDescent="0.15">
      <c r="A260" s="1">
        <v>2.58</v>
      </c>
      <c r="B260" s="1">
        <v>1.5678523E-2</v>
      </c>
      <c r="C260" s="1">
        <v>1.6672384000000001E-3</v>
      </c>
      <c r="D260" s="1">
        <v>9.5418531000000003E-4</v>
      </c>
    </row>
    <row r="261" spans="1:4" x14ac:dyDescent="0.15">
      <c r="A261" s="1">
        <v>2.59</v>
      </c>
      <c r="B261" s="1">
        <v>1.5942036999999999E-2</v>
      </c>
      <c r="C261" s="1">
        <v>1.7178732E-3</v>
      </c>
      <c r="D261" s="1">
        <v>1.1598368999999999E-3</v>
      </c>
    </row>
    <row r="262" spans="1:4" x14ac:dyDescent="0.15">
      <c r="A262" s="1">
        <v>2.6</v>
      </c>
      <c r="B262" s="1">
        <v>1.6079217E-2</v>
      </c>
      <c r="C262" s="1">
        <v>1.7366357000000001E-3</v>
      </c>
      <c r="D262" s="1">
        <v>1.3386711000000001E-3</v>
      </c>
    </row>
    <row r="263" spans="1:4" x14ac:dyDescent="0.15">
      <c r="A263" s="1">
        <v>2.61</v>
      </c>
      <c r="B263" s="1">
        <v>1.6244742999999999E-2</v>
      </c>
      <c r="C263" s="1">
        <v>1.7741778000000001E-3</v>
      </c>
      <c r="D263" s="1">
        <v>1.5557069999999999E-3</v>
      </c>
    </row>
    <row r="264" spans="1:4" x14ac:dyDescent="0.15">
      <c r="A264" s="1">
        <v>2.62</v>
      </c>
      <c r="B264" s="1">
        <v>1.6419611000000001E-2</v>
      </c>
      <c r="C264" s="1">
        <v>1.7980171000000001E-3</v>
      </c>
      <c r="D264" s="1">
        <v>1.716408E-3</v>
      </c>
    </row>
    <row r="265" spans="1:4" x14ac:dyDescent="0.15">
      <c r="A265" s="1">
        <v>2.63</v>
      </c>
      <c r="B265" s="1">
        <v>1.6491583000000001E-2</v>
      </c>
      <c r="C265" s="1">
        <v>1.8326416999999999E-3</v>
      </c>
      <c r="D265" s="1">
        <v>2.0221795E-3</v>
      </c>
    </row>
    <row r="266" spans="1:4" x14ac:dyDescent="0.15">
      <c r="A266" s="1">
        <v>2.64</v>
      </c>
      <c r="B266" s="1">
        <v>1.6572686999999999E-2</v>
      </c>
      <c r="C266" s="1">
        <v>1.8563757E-3</v>
      </c>
      <c r="D266" s="1">
        <v>2.2815806999999999E-3</v>
      </c>
    </row>
    <row r="267" spans="1:4" x14ac:dyDescent="0.15">
      <c r="A267" s="1">
        <v>2.65</v>
      </c>
      <c r="B267" s="1">
        <v>1.6739476999999999E-2</v>
      </c>
      <c r="C267" s="1">
        <v>1.8948935000000001E-3</v>
      </c>
      <c r="D267" s="1">
        <v>2.4967627999999999E-3</v>
      </c>
    </row>
    <row r="268" spans="1:4" x14ac:dyDescent="0.15">
      <c r="A268" s="1">
        <v>2.66</v>
      </c>
      <c r="B268" s="1">
        <v>1.6912429999999999E-2</v>
      </c>
      <c r="C268" s="1">
        <v>1.8565633E-3</v>
      </c>
      <c r="D268" s="1">
        <v>2.6569035000000001E-3</v>
      </c>
    </row>
    <row r="269" spans="1:4" x14ac:dyDescent="0.15">
      <c r="A269" s="1">
        <v>2.67</v>
      </c>
      <c r="B269" s="1">
        <v>1.7049505E-2</v>
      </c>
      <c r="C269" s="1">
        <v>1.7055929E-3</v>
      </c>
      <c r="D269" s="1">
        <v>2.9800839E-3</v>
      </c>
    </row>
    <row r="270" spans="1:4" x14ac:dyDescent="0.15">
      <c r="A270" s="1">
        <v>2.68</v>
      </c>
      <c r="B270" s="1">
        <v>1.7251892000000001E-2</v>
      </c>
      <c r="C270" s="1">
        <v>1.6754898999999999E-3</v>
      </c>
      <c r="D270" s="1">
        <v>3.2178196E-3</v>
      </c>
    </row>
    <row r="271" spans="1:4" x14ac:dyDescent="0.15">
      <c r="A271" s="1">
        <v>2.69</v>
      </c>
      <c r="B271" s="1">
        <v>1.7346783000000001E-2</v>
      </c>
      <c r="C271" s="1">
        <v>1.6414623000000001E-3</v>
      </c>
      <c r="D271" s="1">
        <v>3.5393803000000001E-3</v>
      </c>
    </row>
    <row r="272" spans="1:4" x14ac:dyDescent="0.15">
      <c r="A272" s="1">
        <v>2.7</v>
      </c>
      <c r="B272" s="1">
        <v>1.7727506000000001E-2</v>
      </c>
      <c r="C272" s="1">
        <v>1.4994043000000001E-3</v>
      </c>
      <c r="D272" s="1">
        <v>3.7117770999999999E-3</v>
      </c>
    </row>
    <row r="273" spans="1:4" x14ac:dyDescent="0.15">
      <c r="A273" s="1">
        <v>2.71</v>
      </c>
      <c r="B273" s="1">
        <v>1.8017927999999999E-2</v>
      </c>
      <c r="C273" s="1">
        <v>1.3859639999999999E-3</v>
      </c>
      <c r="D273" s="1">
        <v>3.9201547000000002E-3</v>
      </c>
    </row>
    <row r="274" spans="1:4" x14ac:dyDescent="0.15">
      <c r="A274" s="1">
        <v>2.72</v>
      </c>
      <c r="B274" s="1">
        <v>1.8276217000000001E-2</v>
      </c>
      <c r="C274" s="1">
        <v>1.3161268E-3</v>
      </c>
      <c r="D274" s="1">
        <v>4.2091076999999999E-3</v>
      </c>
    </row>
    <row r="275" spans="1:4" x14ac:dyDescent="0.15">
      <c r="A275" s="1">
        <v>2.73</v>
      </c>
      <c r="B275" s="1">
        <v>1.8423439E-2</v>
      </c>
      <c r="C275" s="1">
        <v>1.3863083E-3</v>
      </c>
      <c r="D275" s="1">
        <v>4.4900254000000001E-3</v>
      </c>
    </row>
    <row r="276" spans="1:4" x14ac:dyDescent="0.15">
      <c r="A276" s="1">
        <v>2.74</v>
      </c>
      <c r="B276" s="1">
        <v>1.8517861E-2</v>
      </c>
      <c r="C276" s="1">
        <v>1.3137607E-3</v>
      </c>
      <c r="D276" s="1">
        <v>4.7787137000000002E-3</v>
      </c>
    </row>
    <row r="277" spans="1:4" x14ac:dyDescent="0.15">
      <c r="A277" s="1">
        <v>2.75</v>
      </c>
      <c r="B277" s="1">
        <v>1.8583480999999999E-2</v>
      </c>
      <c r="C277" s="1">
        <v>1.2046292999999999E-3</v>
      </c>
      <c r="D277" s="1">
        <v>4.9999375999999996E-3</v>
      </c>
    </row>
    <row r="278" spans="1:4" x14ac:dyDescent="0.15">
      <c r="A278" s="1">
        <v>2.76</v>
      </c>
      <c r="B278" s="1">
        <v>1.8763467999999998E-2</v>
      </c>
      <c r="C278" s="1">
        <v>1.0528473999999999E-3</v>
      </c>
      <c r="D278" s="1">
        <v>5.1058624000000002E-3</v>
      </c>
    </row>
    <row r="279" spans="1:4" x14ac:dyDescent="0.15">
      <c r="A279" s="1">
        <v>2.77</v>
      </c>
      <c r="B279" s="1">
        <v>1.8934500999999999E-2</v>
      </c>
      <c r="C279" s="1">
        <v>1.0317038E-3</v>
      </c>
      <c r="D279" s="1">
        <v>5.3259895000000003E-3</v>
      </c>
    </row>
    <row r="280" spans="1:4" x14ac:dyDescent="0.15">
      <c r="A280" s="1">
        <v>2.78</v>
      </c>
      <c r="B280" s="1">
        <v>1.9007854000000001E-2</v>
      </c>
      <c r="C280" s="1">
        <v>9.7336487999999995E-4</v>
      </c>
      <c r="D280" s="1">
        <v>5.6287825999999999E-3</v>
      </c>
    </row>
    <row r="281" spans="1:4" x14ac:dyDescent="0.15">
      <c r="A281" s="1">
        <v>2.79</v>
      </c>
      <c r="B281" s="1">
        <v>1.9101046E-2</v>
      </c>
      <c r="C281" s="1">
        <v>9.2267713000000003E-4</v>
      </c>
      <c r="D281" s="1">
        <v>5.8424710000000001E-3</v>
      </c>
    </row>
    <row r="282" spans="1:4" x14ac:dyDescent="0.15">
      <c r="A282" s="1">
        <v>2.8</v>
      </c>
      <c r="B282" s="1">
        <v>1.9188495E-2</v>
      </c>
      <c r="C282" s="1">
        <v>8.8878134999999996E-4</v>
      </c>
      <c r="D282" s="1">
        <v>6.0258789E-3</v>
      </c>
    </row>
    <row r="283" spans="1:4" x14ac:dyDescent="0.15">
      <c r="A283" s="1">
        <v>2.81</v>
      </c>
      <c r="B283" s="1">
        <v>1.9273731999999998E-2</v>
      </c>
      <c r="C283" s="1">
        <v>8.0760980999999995E-4</v>
      </c>
      <c r="D283" s="1">
        <v>6.3657148E-3</v>
      </c>
    </row>
    <row r="284" spans="1:4" x14ac:dyDescent="0.15">
      <c r="A284" s="1">
        <v>2.82</v>
      </c>
      <c r="B284" s="1">
        <v>1.9369026000000001E-2</v>
      </c>
      <c r="C284" s="1">
        <v>8.6979085000000002E-4</v>
      </c>
      <c r="D284" s="1">
        <v>6.5484139000000002E-3</v>
      </c>
    </row>
    <row r="285" spans="1:4" x14ac:dyDescent="0.15">
      <c r="A285" s="1">
        <v>2.83</v>
      </c>
      <c r="B285" s="1">
        <v>1.9441884999999999E-2</v>
      </c>
      <c r="C285" s="1">
        <v>8.6899408E-4</v>
      </c>
      <c r="D285" s="1">
        <v>6.7754423999999997E-3</v>
      </c>
    </row>
    <row r="286" spans="1:4" x14ac:dyDescent="0.15">
      <c r="A286" s="1">
        <v>2.84</v>
      </c>
      <c r="B286" s="1">
        <v>1.9612404999999999E-2</v>
      </c>
      <c r="C286" s="1">
        <v>9.1906606000000004E-4</v>
      </c>
      <c r="D286" s="1">
        <v>7.0114558E-3</v>
      </c>
    </row>
    <row r="287" spans="1:4" x14ac:dyDescent="0.15">
      <c r="A287" s="1">
        <v>2.85</v>
      </c>
      <c r="B287" s="1">
        <v>1.9798138999999999E-2</v>
      </c>
      <c r="C287" s="1">
        <v>9.1544987000000003E-4</v>
      </c>
      <c r="D287" s="1">
        <v>7.1266786000000002E-3</v>
      </c>
    </row>
    <row r="288" spans="1:4" x14ac:dyDescent="0.15">
      <c r="A288" s="1">
        <v>2.86</v>
      </c>
      <c r="B288" s="1">
        <v>1.9849525999999999E-2</v>
      </c>
      <c r="C288" s="1">
        <v>1.0383251999999999E-3</v>
      </c>
      <c r="D288" s="1">
        <v>7.3574768999999998E-3</v>
      </c>
    </row>
    <row r="289" spans="1:4" x14ac:dyDescent="0.15">
      <c r="A289" s="1">
        <v>2.87</v>
      </c>
      <c r="B289" s="1">
        <v>2.0033307E-2</v>
      </c>
      <c r="C289" s="1">
        <v>1.1587762999999999E-3</v>
      </c>
      <c r="D289" s="1">
        <v>7.6590768000000002E-3</v>
      </c>
    </row>
    <row r="290" spans="1:4" x14ac:dyDescent="0.15">
      <c r="A290" s="1">
        <v>2.88</v>
      </c>
      <c r="B290" s="1">
        <v>2.0208507000000001E-2</v>
      </c>
      <c r="C290" s="1">
        <v>1.1549519000000001E-3</v>
      </c>
      <c r="D290" s="1">
        <v>7.9654546999999992E-3</v>
      </c>
    </row>
    <row r="291" spans="1:4" x14ac:dyDescent="0.15">
      <c r="A291" s="1">
        <v>2.89</v>
      </c>
      <c r="B291" s="1">
        <v>2.0274192E-2</v>
      </c>
      <c r="C291" s="1">
        <v>1.2107533000000001E-3</v>
      </c>
      <c r="D291" s="1">
        <v>8.1881479999999993E-3</v>
      </c>
    </row>
    <row r="292" spans="1:4" x14ac:dyDescent="0.15">
      <c r="A292" s="1">
        <v>2.9</v>
      </c>
      <c r="B292" s="1">
        <v>2.0382346999999999E-2</v>
      </c>
      <c r="C292" s="1">
        <v>1.1364355E-3</v>
      </c>
      <c r="D292" s="1">
        <v>8.3883993999999996E-3</v>
      </c>
    </row>
    <row r="293" spans="1:4" x14ac:dyDescent="0.15">
      <c r="A293" s="1">
        <v>2.91</v>
      </c>
      <c r="B293" s="1">
        <v>2.0445695999999999E-2</v>
      </c>
      <c r="C293" s="1">
        <v>1.0898652E-3</v>
      </c>
      <c r="D293" s="1">
        <v>8.722044E-3</v>
      </c>
    </row>
    <row r="294" spans="1:4" x14ac:dyDescent="0.15">
      <c r="A294" s="1">
        <v>2.92</v>
      </c>
      <c r="B294" s="1">
        <v>2.0626464000000001E-2</v>
      </c>
      <c r="C294" s="1">
        <v>1.0509507E-3</v>
      </c>
      <c r="D294" s="1">
        <v>9.0006837999999992E-3</v>
      </c>
    </row>
    <row r="295" spans="1:4" x14ac:dyDescent="0.15">
      <c r="A295" s="1">
        <v>2.93</v>
      </c>
      <c r="B295" s="1">
        <v>2.0800704E-2</v>
      </c>
      <c r="C295" s="1">
        <v>9.6917483999999995E-4</v>
      </c>
      <c r="D295" s="1">
        <v>9.3230884999999999E-3</v>
      </c>
    </row>
    <row r="296" spans="1:4" x14ac:dyDescent="0.15">
      <c r="A296" s="1">
        <v>2.94</v>
      </c>
      <c r="B296" s="1">
        <v>2.0871694E-2</v>
      </c>
      <c r="C296" s="1">
        <v>1.0287337E-3</v>
      </c>
      <c r="D296" s="1">
        <v>9.6146341E-3</v>
      </c>
    </row>
    <row r="297" spans="1:4" x14ac:dyDescent="0.15">
      <c r="A297" s="1">
        <v>2.95</v>
      </c>
      <c r="B297" s="1">
        <v>2.0969911000000001E-2</v>
      </c>
      <c r="C297" s="1">
        <v>1.0264830999999999E-3</v>
      </c>
      <c r="D297" s="1">
        <v>9.8721104999999996E-3</v>
      </c>
    </row>
    <row r="298" spans="1:4" x14ac:dyDescent="0.15">
      <c r="A298" s="1">
        <v>2.96</v>
      </c>
      <c r="B298" s="1">
        <v>2.1053516000000001E-2</v>
      </c>
      <c r="C298" s="1">
        <v>1.0730627000000001E-3</v>
      </c>
      <c r="D298" s="1">
        <v>9.9852493000000004E-3</v>
      </c>
    </row>
    <row r="299" spans="1:4" x14ac:dyDescent="0.15">
      <c r="A299" s="1">
        <v>2.97</v>
      </c>
      <c r="B299" s="1">
        <v>2.1144803E-2</v>
      </c>
      <c r="C299" s="1">
        <v>1.0736552E-3</v>
      </c>
      <c r="D299" s="1">
        <v>1.0184128000000001E-2</v>
      </c>
    </row>
    <row r="300" spans="1:4" x14ac:dyDescent="0.15">
      <c r="A300" s="1">
        <v>2.98</v>
      </c>
      <c r="B300" s="1">
        <v>2.1235106E-2</v>
      </c>
      <c r="C300" s="1">
        <v>1.1257085E-3</v>
      </c>
      <c r="D300" s="1">
        <v>1.0292417999999999E-2</v>
      </c>
    </row>
    <row r="301" spans="1:4" x14ac:dyDescent="0.15">
      <c r="A301" s="1">
        <v>2.99</v>
      </c>
      <c r="B301" s="1">
        <v>2.1314988E-2</v>
      </c>
      <c r="C301" s="1">
        <v>1.0551988999999999E-3</v>
      </c>
      <c r="D301" s="1">
        <v>1.0571641999999999E-2</v>
      </c>
    </row>
    <row r="302" spans="1:4" x14ac:dyDescent="0.15">
      <c r="A302" s="1">
        <v>3</v>
      </c>
      <c r="B302" s="1">
        <v>2.1479201E-2</v>
      </c>
      <c r="C302" s="1">
        <v>9.923311199999999E-4</v>
      </c>
      <c r="D302" s="1">
        <v>1.0781028E-2</v>
      </c>
    </row>
    <row r="303" spans="1:4" x14ac:dyDescent="0.15">
      <c r="A303" s="1">
        <v>3.01</v>
      </c>
      <c r="B303" s="1">
        <v>2.1673311000000001E-2</v>
      </c>
      <c r="C303" s="1">
        <v>1.0371766000000001E-3</v>
      </c>
      <c r="D303" s="1">
        <v>1.1024792E-2</v>
      </c>
    </row>
    <row r="304" spans="1:4" x14ac:dyDescent="0.15">
      <c r="A304" s="1">
        <v>3.02</v>
      </c>
      <c r="B304" s="1">
        <v>2.1716442999999998E-2</v>
      </c>
      <c r="C304" s="1">
        <v>1.0409388E-3</v>
      </c>
      <c r="D304" s="1">
        <v>1.1329001E-2</v>
      </c>
    </row>
    <row r="305" spans="1:4" x14ac:dyDescent="0.15">
      <c r="A305" s="1">
        <v>3.03</v>
      </c>
      <c r="B305" s="1">
        <v>2.1910945000000001E-2</v>
      </c>
      <c r="C305" s="1">
        <v>1.0903499999999999E-3</v>
      </c>
      <c r="D305" s="1">
        <v>1.1670514E-2</v>
      </c>
    </row>
    <row r="306" spans="1:4" x14ac:dyDescent="0.15">
      <c r="A306" s="1">
        <v>3.04</v>
      </c>
      <c r="B306" s="1">
        <v>2.2074357999999999E-2</v>
      </c>
      <c r="C306" s="1">
        <v>1.0156707E-3</v>
      </c>
      <c r="D306" s="1">
        <v>1.1879097E-2</v>
      </c>
    </row>
    <row r="307" spans="1:4" x14ac:dyDescent="0.15">
      <c r="A307" s="1">
        <v>3.05</v>
      </c>
      <c r="B307" s="1">
        <v>2.2155788999999999E-2</v>
      </c>
      <c r="C307" s="1">
        <v>9.6721484999999995E-4</v>
      </c>
      <c r="D307" s="1">
        <v>1.2135417000000001E-2</v>
      </c>
    </row>
    <row r="308" spans="1:4" x14ac:dyDescent="0.15">
      <c r="A308" s="1">
        <v>3.06</v>
      </c>
      <c r="B308" s="1">
        <v>2.2243517000000001E-2</v>
      </c>
      <c r="C308" s="1">
        <v>9.2257551000000004E-4</v>
      </c>
      <c r="D308" s="1">
        <v>1.2368769E-2</v>
      </c>
    </row>
    <row r="309" spans="1:4" x14ac:dyDescent="0.15">
      <c r="A309" s="1">
        <v>3.07</v>
      </c>
      <c r="B309" s="1">
        <v>2.2339872E-2</v>
      </c>
      <c r="C309" s="1">
        <v>8.5023030999999995E-4</v>
      </c>
      <c r="D309" s="1">
        <v>1.2609738000000001E-2</v>
      </c>
    </row>
    <row r="310" spans="1:4" x14ac:dyDescent="0.15">
      <c r="A310" s="1">
        <v>3.08</v>
      </c>
      <c r="B310" s="1">
        <v>2.2412014000000001E-2</v>
      </c>
      <c r="C310" s="1">
        <v>8.2901367000000001E-4</v>
      </c>
      <c r="D310" s="1">
        <v>1.2862185999999999E-2</v>
      </c>
    </row>
    <row r="311" spans="1:4" x14ac:dyDescent="0.15">
      <c r="A311" s="1">
        <v>3.09</v>
      </c>
      <c r="B311" s="1">
        <v>2.2586180000000001E-2</v>
      </c>
      <c r="C311" s="1">
        <v>7.2573408000000002E-4</v>
      </c>
      <c r="D311" s="1">
        <v>1.3082007E-2</v>
      </c>
    </row>
    <row r="312" spans="1:4" x14ac:dyDescent="0.15">
      <c r="A312" s="1">
        <v>3.1</v>
      </c>
      <c r="B312" s="1">
        <v>2.2766610999999999E-2</v>
      </c>
      <c r="C312" s="1">
        <v>8.0220389000000005E-4</v>
      </c>
      <c r="D312" s="1">
        <v>1.3423572E-2</v>
      </c>
    </row>
    <row r="313" spans="1:4" x14ac:dyDescent="0.15">
      <c r="A313" s="1">
        <v>3.11</v>
      </c>
      <c r="B313" s="1">
        <v>2.2831958999999999E-2</v>
      </c>
      <c r="C313" s="1">
        <v>7.7677317E-4</v>
      </c>
      <c r="D313" s="1">
        <v>1.3742313000000001E-2</v>
      </c>
    </row>
    <row r="314" spans="1:4" x14ac:dyDescent="0.15">
      <c r="A314" s="1">
        <v>3.12</v>
      </c>
      <c r="B314" s="1">
        <v>2.2936120000000001E-2</v>
      </c>
      <c r="C314" s="1">
        <v>8.4525226000000005E-4</v>
      </c>
      <c r="D314" s="1">
        <v>1.3990739E-2</v>
      </c>
    </row>
    <row r="315" spans="1:4" x14ac:dyDescent="0.15">
      <c r="A315" s="1">
        <v>3.13</v>
      </c>
      <c r="B315" s="1">
        <v>2.3013204999999998E-2</v>
      </c>
      <c r="C315" s="1">
        <v>8.1033777000000002E-4</v>
      </c>
      <c r="D315" s="1">
        <v>1.4216246E-2</v>
      </c>
    </row>
    <row r="316" spans="1:4" x14ac:dyDescent="0.15">
      <c r="A316" s="1">
        <v>3.14</v>
      </c>
      <c r="B316" s="1">
        <v>2.3112339999999999E-2</v>
      </c>
      <c r="C316" s="1">
        <v>9.6536693000000002E-4</v>
      </c>
      <c r="D316" s="1">
        <v>1.4510406999999999E-2</v>
      </c>
    </row>
    <row r="317" spans="1:4" x14ac:dyDescent="0.15">
      <c r="A317" s="1">
        <v>3.15</v>
      </c>
      <c r="B317" s="1">
        <v>2.3191502999999999E-2</v>
      </c>
      <c r="C317" s="1">
        <v>9.7615088999999998E-4</v>
      </c>
      <c r="D317" s="1">
        <v>1.4570525000000001E-2</v>
      </c>
    </row>
    <row r="318" spans="1:4" x14ac:dyDescent="0.15">
      <c r="A318" s="1">
        <v>3.16</v>
      </c>
      <c r="B318" s="1">
        <v>2.3290734E-2</v>
      </c>
      <c r="C318" s="1">
        <v>8.9850156000000005E-4</v>
      </c>
      <c r="D318" s="1">
        <v>1.4589873999999999E-2</v>
      </c>
    </row>
    <row r="319" spans="1:4" x14ac:dyDescent="0.15">
      <c r="A319" s="1">
        <v>3.17</v>
      </c>
      <c r="B319" s="1">
        <v>2.3364830999999999E-2</v>
      </c>
      <c r="C319" s="1">
        <v>9.4939887000000005E-4</v>
      </c>
      <c r="D319" s="1">
        <v>1.4659109E-2</v>
      </c>
    </row>
    <row r="320" spans="1:4" x14ac:dyDescent="0.15">
      <c r="A320" s="1">
        <v>3.18</v>
      </c>
      <c r="B320" s="1">
        <v>2.3526974999999999E-2</v>
      </c>
      <c r="C320" s="1">
        <v>8.8453418999999997E-4</v>
      </c>
      <c r="D320" s="1">
        <v>1.4937941999999999E-2</v>
      </c>
    </row>
    <row r="321" spans="1:4" x14ac:dyDescent="0.15">
      <c r="A321" s="1">
        <v>3.19</v>
      </c>
      <c r="B321" s="1">
        <v>2.3787273000000001E-2</v>
      </c>
      <c r="C321" s="1">
        <v>8.0719756999999995E-4</v>
      </c>
      <c r="D321" s="1">
        <v>1.5257682E-2</v>
      </c>
    </row>
    <row r="322" spans="1:4" x14ac:dyDescent="0.15">
      <c r="A322" s="1">
        <v>3.2</v>
      </c>
      <c r="B322" s="1">
        <v>2.3948405999999998E-2</v>
      </c>
      <c r="C322" s="1">
        <v>8.6189684999999998E-4</v>
      </c>
      <c r="D322" s="1">
        <v>1.5601317E-2</v>
      </c>
    </row>
    <row r="323" spans="1:4" x14ac:dyDescent="0.15">
      <c r="A323" s="1">
        <v>3.21</v>
      </c>
      <c r="B323" s="1">
        <v>2.4024225999999999E-2</v>
      </c>
      <c r="C323" s="1">
        <v>8.5224746999999995E-4</v>
      </c>
      <c r="D323" s="1">
        <v>1.5855932E-2</v>
      </c>
    </row>
    <row r="324" spans="1:4" x14ac:dyDescent="0.15">
      <c r="A324" s="1">
        <v>3.22</v>
      </c>
      <c r="B324" s="1">
        <v>2.4119972999999999E-2</v>
      </c>
      <c r="C324" s="1">
        <v>9.0256044000000004E-4</v>
      </c>
      <c r="D324" s="1">
        <v>1.6015532999999998E-2</v>
      </c>
    </row>
    <row r="325" spans="1:4" x14ac:dyDescent="0.15">
      <c r="A325" s="1">
        <v>3.23</v>
      </c>
      <c r="B325" s="1">
        <v>2.420363E-2</v>
      </c>
      <c r="C325" s="1">
        <v>8.8915619999999996E-4</v>
      </c>
      <c r="D325" s="1">
        <v>1.627313E-2</v>
      </c>
    </row>
    <row r="326" spans="1:4" x14ac:dyDescent="0.15">
      <c r="A326" s="1">
        <v>3.24</v>
      </c>
      <c r="B326" s="1">
        <v>2.4294757E-2</v>
      </c>
      <c r="C326" s="1">
        <v>9.4823906E-4</v>
      </c>
      <c r="D326" s="1">
        <v>1.6617961000000001E-2</v>
      </c>
    </row>
    <row r="327" spans="1:4" x14ac:dyDescent="0.15">
      <c r="A327" s="1">
        <v>3.25</v>
      </c>
      <c r="B327" s="1">
        <v>2.4383272000000001E-2</v>
      </c>
      <c r="C327" s="1">
        <v>9.1567598E-4</v>
      </c>
      <c r="D327" s="1">
        <v>1.6943949E-2</v>
      </c>
    </row>
    <row r="328" spans="1:4" x14ac:dyDescent="0.15">
      <c r="A328" s="1">
        <v>3.26</v>
      </c>
      <c r="B328" s="1">
        <v>2.4464537000000001E-2</v>
      </c>
      <c r="C328" s="1">
        <v>1.0664861E-3</v>
      </c>
      <c r="D328" s="1">
        <v>1.7279683000000001E-2</v>
      </c>
    </row>
    <row r="329" spans="1:4" x14ac:dyDescent="0.15">
      <c r="A329" s="1">
        <v>3.27</v>
      </c>
      <c r="B329" s="1">
        <v>2.4622262999999998E-2</v>
      </c>
      <c r="C329" s="1">
        <v>1.1286987E-3</v>
      </c>
      <c r="D329" s="1">
        <v>1.7619546E-2</v>
      </c>
    </row>
    <row r="330" spans="1:4" x14ac:dyDescent="0.15">
      <c r="A330" s="1">
        <v>3.28</v>
      </c>
      <c r="B330" s="1">
        <v>2.4877159999999999E-2</v>
      </c>
      <c r="C330" s="1">
        <v>1.2618727000000001E-3</v>
      </c>
      <c r="D330" s="1">
        <v>1.7883222000000001E-2</v>
      </c>
    </row>
    <row r="331" spans="1:4" x14ac:dyDescent="0.15">
      <c r="A331" s="1">
        <v>3.29</v>
      </c>
      <c r="B331" s="1">
        <v>2.5110376E-2</v>
      </c>
      <c r="C331" s="1">
        <v>1.2699222E-3</v>
      </c>
      <c r="D331" s="1">
        <v>1.8109789000000001E-2</v>
      </c>
    </row>
    <row r="332" spans="1:4" x14ac:dyDescent="0.15">
      <c r="A332" s="1">
        <v>3.3</v>
      </c>
      <c r="B332" s="1">
        <v>2.5289211999999998E-2</v>
      </c>
      <c r="C332" s="1">
        <v>1.2717284000000001E-3</v>
      </c>
      <c r="D332" s="1">
        <v>1.8497779999999998E-2</v>
      </c>
    </row>
    <row r="333" spans="1:4" x14ac:dyDescent="0.15">
      <c r="A333" s="1">
        <v>3.31</v>
      </c>
      <c r="B333" s="1">
        <v>2.5349689000000002E-2</v>
      </c>
      <c r="C333" s="1">
        <v>1.4172434E-3</v>
      </c>
      <c r="D333" s="1">
        <v>1.8722252000000002E-2</v>
      </c>
    </row>
    <row r="334" spans="1:4" x14ac:dyDescent="0.15">
      <c r="A334" s="1">
        <v>3.32</v>
      </c>
      <c r="B334" s="1">
        <v>2.5453470999999998E-2</v>
      </c>
      <c r="C334" s="1">
        <v>1.3962323E-3</v>
      </c>
      <c r="D334" s="1">
        <v>1.9000316999999999E-2</v>
      </c>
    </row>
    <row r="335" spans="1:4" x14ac:dyDescent="0.15">
      <c r="A335" s="1">
        <v>3.33</v>
      </c>
      <c r="B335" s="1">
        <v>2.5588943999999999E-2</v>
      </c>
      <c r="C335" s="1">
        <v>1.4370921000000001E-3</v>
      </c>
      <c r="D335" s="1">
        <v>1.9270163E-2</v>
      </c>
    </row>
    <row r="336" spans="1:4" x14ac:dyDescent="0.15">
      <c r="A336" s="1">
        <v>3.34</v>
      </c>
      <c r="B336" s="1">
        <v>2.5817519000000001E-2</v>
      </c>
      <c r="C336" s="1">
        <v>1.4475285E-3</v>
      </c>
      <c r="D336" s="1">
        <v>1.9455202000000001E-2</v>
      </c>
    </row>
    <row r="337" spans="1:4" x14ac:dyDescent="0.15">
      <c r="A337" s="1">
        <v>3.35</v>
      </c>
      <c r="B337" s="1">
        <v>2.5753982000000002E-2</v>
      </c>
      <c r="C337" s="1">
        <v>1.4056603000000001E-3</v>
      </c>
      <c r="D337" s="1">
        <v>1.9573112E-2</v>
      </c>
    </row>
    <row r="338" spans="1:4" x14ac:dyDescent="0.15">
      <c r="A338" s="1">
        <v>3.36</v>
      </c>
      <c r="B338" s="1">
        <v>2.5878188E-2</v>
      </c>
      <c r="C338" s="1">
        <v>1.3014863E-3</v>
      </c>
      <c r="D338" s="1">
        <v>1.9645178999999999E-2</v>
      </c>
    </row>
    <row r="339" spans="1:4" x14ac:dyDescent="0.15">
      <c r="A339" s="1">
        <v>3.37</v>
      </c>
      <c r="B339" s="1">
        <v>2.6032126999999999E-2</v>
      </c>
      <c r="C339" s="1">
        <v>1.4450381000000001E-3</v>
      </c>
      <c r="D339" s="1">
        <v>1.9945787999999999E-2</v>
      </c>
    </row>
    <row r="340" spans="1:4" x14ac:dyDescent="0.15">
      <c r="A340" s="1">
        <v>3.38</v>
      </c>
      <c r="B340" s="1">
        <v>2.6196023999999998E-2</v>
      </c>
      <c r="C340" s="1">
        <v>1.5354174E-3</v>
      </c>
      <c r="D340" s="1">
        <v>2.0277255000000001E-2</v>
      </c>
    </row>
    <row r="341" spans="1:4" x14ac:dyDescent="0.15">
      <c r="A341" s="1">
        <v>3.39</v>
      </c>
      <c r="B341" s="1">
        <v>2.6367119000000001E-2</v>
      </c>
      <c r="C341" s="1">
        <v>1.5532333000000001E-3</v>
      </c>
      <c r="D341" s="1">
        <v>2.0637103E-2</v>
      </c>
    </row>
    <row r="342" spans="1:4" x14ac:dyDescent="0.15">
      <c r="A342" s="1">
        <v>3.4</v>
      </c>
      <c r="B342" s="1">
        <v>2.6501775000000002E-2</v>
      </c>
      <c r="C342" s="1">
        <v>1.5065429999999999E-3</v>
      </c>
      <c r="D342" s="1">
        <v>2.0961285E-2</v>
      </c>
    </row>
    <row r="343" spans="1:4" x14ac:dyDescent="0.15">
      <c r="A343" s="1">
        <v>3.41</v>
      </c>
      <c r="B343" s="1">
        <v>2.6773643E-2</v>
      </c>
      <c r="C343" s="1">
        <v>1.3457071000000001E-3</v>
      </c>
      <c r="D343" s="1">
        <v>2.1336748999999999E-2</v>
      </c>
    </row>
    <row r="344" spans="1:4" x14ac:dyDescent="0.15">
      <c r="A344" s="1">
        <v>3.42</v>
      </c>
      <c r="B344" s="1">
        <v>2.6925533000000001E-2</v>
      </c>
      <c r="C344" s="1">
        <v>1.2976298000000001E-3</v>
      </c>
      <c r="D344" s="1">
        <v>2.1582489E-2</v>
      </c>
    </row>
    <row r="345" spans="1:4" x14ac:dyDescent="0.15">
      <c r="A345" s="1">
        <v>3.43</v>
      </c>
      <c r="B345" s="1">
        <v>2.7001764000000001E-2</v>
      </c>
      <c r="C345" s="1">
        <v>1.3212574000000001E-3</v>
      </c>
      <c r="D345" s="1">
        <v>2.1859529999999999E-2</v>
      </c>
    </row>
    <row r="346" spans="1:4" x14ac:dyDescent="0.15">
      <c r="A346" s="1">
        <v>3.44</v>
      </c>
      <c r="B346" s="1">
        <v>2.7096928999999999E-2</v>
      </c>
      <c r="C346" s="1">
        <v>1.3387601000000001E-3</v>
      </c>
      <c r="D346" s="1">
        <v>2.2146509000000002E-2</v>
      </c>
    </row>
    <row r="347" spans="1:4" x14ac:dyDescent="0.15">
      <c r="A347" s="1">
        <v>3.45</v>
      </c>
      <c r="B347" s="1">
        <v>2.7171969000000001E-2</v>
      </c>
      <c r="C347" s="1">
        <v>1.3532308E-3</v>
      </c>
      <c r="D347" s="1">
        <v>2.2327787000000002E-2</v>
      </c>
    </row>
    <row r="348" spans="1:4" x14ac:dyDescent="0.15">
      <c r="A348" s="1">
        <v>3.46</v>
      </c>
      <c r="B348" s="1">
        <v>2.7273549000000001E-2</v>
      </c>
      <c r="C348" s="1">
        <v>1.3764806E-3</v>
      </c>
      <c r="D348" s="1">
        <v>2.2527939E-2</v>
      </c>
    </row>
    <row r="349" spans="1:4" x14ac:dyDescent="0.15">
      <c r="A349" s="1">
        <v>3.47</v>
      </c>
      <c r="B349" s="1">
        <v>2.7334191000000001E-2</v>
      </c>
      <c r="C349" s="1">
        <v>1.3836801E-3</v>
      </c>
      <c r="D349" s="1">
        <v>2.2792665E-2</v>
      </c>
    </row>
    <row r="350" spans="1:4" x14ac:dyDescent="0.15">
      <c r="A350" s="1">
        <v>3.48</v>
      </c>
      <c r="B350" s="1">
        <v>2.7514185E-2</v>
      </c>
      <c r="C350" s="1">
        <v>1.4198888000000001E-3</v>
      </c>
      <c r="D350" s="1">
        <v>2.3163735000000001E-2</v>
      </c>
    </row>
    <row r="351" spans="1:4" x14ac:dyDescent="0.15">
      <c r="A351" s="1">
        <v>3.49</v>
      </c>
      <c r="B351" s="1">
        <v>2.7680640999999999E-2</v>
      </c>
      <c r="C351" s="1">
        <v>1.3497212E-3</v>
      </c>
      <c r="D351" s="1">
        <v>2.3502673000000002E-2</v>
      </c>
    </row>
    <row r="352" spans="1:4" x14ac:dyDescent="0.15">
      <c r="A352" s="1">
        <v>3.5</v>
      </c>
      <c r="B352" s="1">
        <v>2.7754884E-2</v>
      </c>
      <c r="C352" s="1">
        <v>1.2777572000000001E-3</v>
      </c>
      <c r="D352" s="1">
        <v>2.3862316000000001E-2</v>
      </c>
    </row>
    <row r="353" spans="1:4" x14ac:dyDescent="0.15">
      <c r="A353" s="1">
        <v>3.51</v>
      </c>
      <c r="B353" s="1">
        <v>2.7839903999999999E-2</v>
      </c>
      <c r="C353" s="1">
        <v>1.3146161E-3</v>
      </c>
      <c r="D353" s="1">
        <v>2.4210875E-2</v>
      </c>
    </row>
    <row r="354" spans="1:4" x14ac:dyDescent="0.15">
      <c r="A354" s="1">
        <v>3.52</v>
      </c>
      <c r="B354" s="1">
        <v>2.7933264999999999E-2</v>
      </c>
      <c r="C354" s="1">
        <v>1.3241590000000001E-3</v>
      </c>
      <c r="D354" s="1">
        <v>2.4563498999999999E-2</v>
      </c>
    </row>
    <row r="355" spans="1:4" x14ac:dyDescent="0.15">
      <c r="A355" s="1">
        <v>3.53</v>
      </c>
      <c r="B355" s="1">
        <v>2.7998114000000001E-2</v>
      </c>
      <c r="C355" s="1">
        <v>1.2867753999999999E-3</v>
      </c>
      <c r="D355" s="1">
        <v>2.4927161999999999E-2</v>
      </c>
    </row>
    <row r="356" spans="1:4" x14ac:dyDescent="0.15">
      <c r="A356" s="1">
        <v>3.54</v>
      </c>
      <c r="B356" s="1">
        <v>2.8173457999999998E-2</v>
      </c>
      <c r="C356" s="1">
        <v>1.1118707000000001E-3</v>
      </c>
      <c r="D356" s="1">
        <v>2.5204194999999999E-2</v>
      </c>
    </row>
    <row r="357" spans="1:4" x14ac:dyDescent="0.15">
      <c r="A357" s="1">
        <v>3.55</v>
      </c>
      <c r="B357" s="1">
        <v>2.8340882000000001E-2</v>
      </c>
      <c r="C357" s="1">
        <v>1.0822919000000001E-3</v>
      </c>
      <c r="D357" s="1">
        <v>2.5459447999999999E-2</v>
      </c>
    </row>
    <row r="358" spans="1:4" x14ac:dyDescent="0.15">
      <c r="A358" s="1">
        <v>3.56</v>
      </c>
      <c r="B358" s="1">
        <v>2.8414677999999999E-2</v>
      </c>
      <c r="C358" s="1">
        <v>1.0185213E-3</v>
      </c>
      <c r="D358" s="1">
        <v>2.5851707000000002E-2</v>
      </c>
    </row>
    <row r="359" spans="1:4" x14ac:dyDescent="0.15">
      <c r="A359" s="1">
        <v>3.57</v>
      </c>
      <c r="B359" s="1">
        <v>2.8491368999999999E-2</v>
      </c>
      <c r="C359" s="1">
        <v>9.4575422999999999E-4</v>
      </c>
      <c r="D359" s="1">
        <v>2.6122501999999999E-2</v>
      </c>
    </row>
    <row r="360" spans="1:4" x14ac:dyDescent="0.15">
      <c r="A360" s="1">
        <v>3.58</v>
      </c>
      <c r="B360" s="1">
        <v>2.8655034999999999E-2</v>
      </c>
      <c r="C360" s="1">
        <v>9.2573945000000001E-4</v>
      </c>
      <c r="D360" s="1">
        <v>2.6315145000000002E-2</v>
      </c>
    </row>
    <row r="361" spans="1:4" x14ac:dyDescent="0.15">
      <c r="A361" s="1">
        <v>3.59</v>
      </c>
      <c r="B361" s="1">
        <v>2.8832871999999999E-2</v>
      </c>
      <c r="C361" s="1">
        <v>7.3817627999999997E-4</v>
      </c>
      <c r="D361" s="1">
        <v>2.6601109000000001E-2</v>
      </c>
    </row>
    <row r="362" spans="1:4" x14ac:dyDescent="0.15">
      <c r="A362" s="1">
        <v>3.6</v>
      </c>
      <c r="B362" s="1">
        <v>2.8892477E-2</v>
      </c>
      <c r="C362" s="1">
        <v>7.1950816999999997E-4</v>
      </c>
      <c r="D362" s="1">
        <v>2.6909621000000002E-2</v>
      </c>
    </row>
    <row r="363" spans="1:4" x14ac:dyDescent="0.15">
      <c r="A363" s="1">
        <v>3.61</v>
      </c>
      <c r="B363" s="1">
        <v>2.8989012000000002E-2</v>
      </c>
      <c r="C363" s="1">
        <v>6.4375836999999996E-4</v>
      </c>
      <c r="D363" s="1">
        <v>2.7086064999999999E-2</v>
      </c>
    </row>
    <row r="364" spans="1:4" x14ac:dyDescent="0.15">
      <c r="A364" s="1">
        <v>3.62</v>
      </c>
      <c r="B364" s="1">
        <v>2.9064944999999998E-2</v>
      </c>
      <c r="C364" s="1">
        <v>5.8109999999999998E-4</v>
      </c>
      <c r="D364" s="1">
        <v>2.7320176000000002E-2</v>
      </c>
    </row>
    <row r="365" spans="1:4" x14ac:dyDescent="0.15">
      <c r="A365" s="1">
        <v>3.63</v>
      </c>
      <c r="B365" s="1">
        <v>2.9150035000000001E-2</v>
      </c>
      <c r="C365" s="1">
        <v>6.0213211999999997E-4</v>
      </c>
      <c r="D365" s="1">
        <v>2.7510466000000001E-2</v>
      </c>
    </row>
    <row r="366" spans="1:4" x14ac:dyDescent="0.15">
      <c r="A366" s="1">
        <v>3.64</v>
      </c>
      <c r="B366" s="1">
        <v>2.9236465E-2</v>
      </c>
      <c r="C366" s="1">
        <v>6.3475450000000002E-4</v>
      </c>
      <c r="D366" s="1">
        <v>2.7735936999999999E-2</v>
      </c>
    </row>
    <row r="367" spans="1:4" x14ac:dyDescent="0.15">
      <c r="A367" s="1">
        <v>3.65</v>
      </c>
      <c r="B367" s="1">
        <v>2.9304693999999999E-2</v>
      </c>
      <c r="C367" s="1">
        <v>5.0346639000000001E-4</v>
      </c>
      <c r="D367" s="1">
        <v>2.7991878000000001E-2</v>
      </c>
    </row>
    <row r="368" spans="1:4" x14ac:dyDescent="0.15">
      <c r="A368" s="1">
        <v>3.66</v>
      </c>
      <c r="B368" s="1">
        <v>2.9470983999999999E-2</v>
      </c>
      <c r="C368" s="1">
        <v>2.4654076000000001E-4</v>
      </c>
      <c r="D368" s="1">
        <v>2.8406107999999999E-2</v>
      </c>
    </row>
    <row r="369" spans="1:4" x14ac:dyDescent="0.15">
      <c r="A369" s="1">
        <v>3.67</v>
      </c>
      <c r="B369" s="1">
        <v>2.9643439000000001E-2</v>
      </c>
      <c r="C369" s="1">
        <v>2.2131726E-4</v>
      </c>
      <c r="D369" s="1">
        <v>2.8657556000000001E-2</v>
      </c>
    </row>
    <row r="370" spans="1:4" x14ac:dyDescent="0.15">
      <c r="A370" s="1">
        <v>3.68</v>
      </c>
      <c r="B370" s="1">
        <v>2.9705967E-2</v>
      </c>
      <c r="C370" s="1">
        <v>2.2980219999999999E-4</v>
      </c>
      <c r="D370" s="1">
        <v>2.8901232999999998E-2</v>
      </c>
    </row>
    <row r="371" spans="1:4" x14ac:dyDescent="0.15">
      <c r="A371" s="1">
        <v>3.69</v>
      </c>
      <c r="B371" s="1">
        <v>2.9791152000000001E-2</v>
      </c>
      <c r="C371" s="1">
        <v>2.0115823E-4</v>
      </c>
      <c r="D371" s="1">
        <v>2.9006389E-2</v>
      </c>
    </row>
    <row r="372" spans="1:4" x14ac:dyDescent="0.15">
      <c r="A372" s="1">
        <v>3.7</v>
      </c>
      <c r="B372" s="1">
        <v>2.9934795E-2</v>
      </c>
      <c r="C372" s="1">
        <v>-4.6800364999999998E-5</v>
      </c>
      <c r="D372" s="1">
        <v>2.9145566000000001E-2</v>
      </c>
    </row>
    <row r="373" spans="1:4" x14ac:dyDescent="0.15">
      <c r="A373" s="1">
        <v>3.71</v>
      </c>
      <c r="B373" s="1">
        <v>3.0190993999999999E-2</v>
      </c>
      <c r="C373" s="1">
        <v>-2.4566110000000003E-4</v>
      </c>
      <c r="D373" s="1">
        <v>2.9355676000000001E-2</v>
      </c>
    </row>
    <row r="374" spans="1:4" x14ac:dyDescent="0.15">
      <c r="A374" s="1">
        <v>3.72</v>
      </c>
      <c r="B374" s="1">
        <v>3.0353795999999999E-2</v>
      </c>
      <c r="C374" s="1">
        <v>-4.4293339000000002E-4</v>
      </c>
      <c r="D374" s="1">
        <v>2.9651298E-2</v>
      </c>
    </row>
    <row r="375" spans="1:4" x14ac:dyDescent="0.15">
      <c r="A375" s="1">
        <v>3.73</v>
      </c>
      <c r="B375" s="1">
        <v>3.0336058999999999E-2</v>
      </c>
      <c r="C375" s="1">
        <v>-7.4358080999999999E-4</v>
      </c>
      <c r="D375" s="1">
        <v>2.9966862E-2</v>
      </c>
    </row>
    <row r="376" spans="1:4" x14ac:dyDescent="0.15">
      <c r="A376" s="1">
        <v>3.74</v>
      </c>
      <c r="B376" s="1">
        <v>3.0398294999999999E-2</v>
      </c>
      <c r="C376" s="1">
        <v>-1.0789472000000001E-3</v>
      </c>
      <c r="D376" s="1">
        <v>3.0086462000000001E-2</v>
      </c>
    </row>
    <row r="377" spans="1:4" x14ac:dyDescent="0.15">
      <c r="A377" s="1">
        <v>3.75</v>
      </c>
      <c r="B377" s="1">
        <v>3.0614551E-2</v>
      </c>
      <c r="C377" s="1">
        <v>-1.6285874000000001E-3</v>
      </c>
      <c r="D377" s="1">
        <v>3.0192475E-2</v>
      </c>
    </row>
    <row r="378" spans="1:4" x14ac:dyDescent="0.15">
      <c r="A378" s="1">
        <v>3.76</v>
      </c>
      <c r="B378" s="1">
        <v>3.0567014999999999E-2</v>
      </c>
      <c r="C378" s="1">
        <v>-2.2081692999999999E-3</v>
      </c>
      <c r="D378" s="1">
        <v>3.0523939E-2</v>
      </c>
    </row>
    <row r="379" spans="1:4" x14ac:dyDescent="0.15">
      <c r="A379" s="1">
        <v>3.77</v>
      </c>
      <c r="B379" s="1">
        <v>3.0584231999999999E-2</v>
      </c>
      <c r="C379" s="1">
        <v>-2.8864943E-3</v>
      </c>
      <c r="D379" s="1">
        <v>3.0807590999999999E-2</v>
      </c>
    </row>
    <row r="380" spans="1:4" x14ac:dyDescent="0.15">
      <c r="A380" s="1">
        <v>3.78</v>
      </c>
      <c r="B380" s="1">
        <v>3.0664863000000001E-2</v>
      </c>
      <c r="C380" s="1">
        <v>-3.5805092E-3</v>
      </c>
      <c r="D380" s="1">
        <v>3.1036689999999999E-2</v>
      </c>
    </row>
    <row r="381" spans="1:4" x14ac:dyDescent="0.15">
      <c r="A381" s="1">
        <v>3.79</v>
      </c>
      <c r="B381" s="1">
        <v>3.0745801E-2</v>
      </c>
      <c r="C381" s="1">
        <v>-4.0847977999999997E-3</v>
      </c>
      <c r="D381" s="1">
        <v>3.1164548E-2</v>
      </c>
    </row>
    <row r="382" spans="1:4" x14ac:dyDescent="0.15">
      <c r="A382" s="1">
        <v>3.8</v>
      </c>
      <c r="B382" s="1">
        <v>3.0824654E-2</v>
      </c>
      <c r="C382" s="1">
        <v>-4.4701170999999996E-3</v>
      </c>
      <c r="D382" s="1">
        <v>3.1293123999999999E-2</v>
      </c>
    </row>
    <row r="383" spans="1:4" x14ac:dyDescent="0.15">
      <c r="A383" s="1">
        <v>3.81</v>
      </c>
      <c r="B383" s="1">
        <v>3.0895029000000001E-2</v>
      </c>
      <c r="C383" s="1">
        <v>-4.5969493999999996E-3</v>
      </c>
      <c r="D383" s="1">
        <v>3.1524011999999997E-2</v>
      </c>
    </row>
    <row r="384" spans="1:4" x14ac:dyDescent="0.15">
      <c r="A384" s="1">
        <v>3.82</v>
      </c>
      <c r="B384" s="1">
        <v>3.1048675000000001E-2</v>
      </c>
      <c r="C384" s="1">
        <v>-4.5046814000000001E-3</v>
      </c>
      <c r="D384" s="1">
        <v>3.1807249000000003E-2</v>
      </c>
    </row>
    <row r="385" spans="1:4" x14ac:dyDescent="0.15">
      <c r="A385" s="1">
        <v>3.83</v>
      </c>
      <c r="B385" s="1">
        <v>3.1228117999999999E-2</v>
      </c>
      <c r="C385" s="1">
        <v>-4.1767838000000002E-3</v>
      </c>
      <c r="D385" s="1">
        <v>3.2197568000000003E-2</v>
      </c>
    </row>
    <row r="386" spans="1:4" x14ac:dyDescent="0.15">
      <c r="A386" s="1">
        <v>3.84</v>
      </c>
      <c r="B386" s="1">
        <v>3.1271498000000002E-2</v>
      </c>
      <c r="C386" s="1">
        <v>-3.7307853E-3</v>
      </c>
      <c r="D386" s="1">
        <v>3.2565981000000001E-2</v>
      </c>
    </row>
    <row r="387" spans="1:4" x14ac:dyDescent="0.15">
      <c r="A387" s="1">
        <v>3.85</v>
      </c>
      <c r="B387" s="1">
        <v>3.1374952999999997E-2</v>
      </c>
      <c r="C387" s="1">
        <v>-3.5127549999999998E-3</v>
      </c>
      <c r="D387" s="1">
        <v>3.2872839000000001E-2</v>
      </c>
    </row>
    <row r="388" spans="1:4" x14ac:dyDescent="0.15">
      <c r="A388" s="1">
        <v>3.86</v>
      </c>
      <c r="B388" s="1">
        <v>3.1428535E-2</v>
      </c>
      <c r="C388" s="1">
        <v>-3.3912396000000001E-3</v>
      </c>
      <c r="D388" s="1">
        <v>3.3129067999999998E-2</v>
      </c>
    </row>
    <row r="389" spans="1:4" x14ac:dyDescent="0.15">
      <c r="A389" s="1">
        <v>3.87</v>
      </c>
      <c r="B389" s="1">
        <v>3.1527774000000001E-2</v>
      </c>
      <c r="C389" s="1">
        <v>-3.4276546999999998E-3</v>
      </c>
      <c r="D389" s="1">
        <v>3.3615037E-2</v>
      </c>
    </row>
    <row r="390" spans="1:4" x14ac:dyDescent="0.15">
      <c r="A390" s="1">
        <v>3.88</v>
      </c>
      <c r="B390" s="1">
        <v>3.1580847000000002E-2</v>
      </c>
      <c r="C390" s="1">
        <v>-3.350923E-3</v>
      </c>
      <c r="D390" s="1">
        <v>3.4068095999999999E-2</v>
      </c>
    </row>
    <row r="391" spans="1:4" x14ac:dyDescent="0.15">
      <c r="A391" s="1">
        <v>3.89</v>
      </c>
      <c r="B391" s="1">
        <v>3.1682894000000003E-2</v>
      </c>
      <c r="C391" s="1">
        <v>-3.5308140000000002E-3</v>
      </c>
      <c r="D391" s="1">
        <v>3.4364917000000002E-2</v>
      </c>
    </row>
    <row r="392" spans="1:4" x14ac:dyDescent="0.15">
      <c r="A392" s="1">
        <v>3.9</v>
      </c>
      <c r="B392" s="1">
        <v>3.1724565000000003E-2</v>
      </c>
      <c r="C392" s="1">
        <v>-3.7265278000000002E-3</v>
      </c>
      <c r="D392" s="1">
        <v>3.4571592999999998E-2</v>
      </c>
    </row>
    <row r="393" spans="1:4" x14ac:dyDescent="0.15">
      <c r="A393" s="1">
        <v>3.91</v>
      </c>
      <c r="B393" s="1">
        <v>3.1901635999999997E-2</v>
      </c>
      <c r="C393" s="1">
        <v>-3.9516055999999997E-3</v>
      </c>
      <c r="D393" s="1">
        <v>3.4811133000000001E-2</v>
      </c>
    </row>
    <row r="394" spans="1:4" x14ac:dyDescent="0.15">
      <c r="A394" s="1">
        <v>3.92</v>
      </c>
      <c r="B394" s="1">
        <v>3.2051433999999997E-2</v>
      </c>
      <c r="C394" s="1">
        <v>-4.0952692000000004E-3</v>
      </c>
      <c r="D394" s="1">
        <v>3.5021146000000003E-2</v>
      </c>
    </row>
    <row r="395" spans="1:4" x14ac:dyDescent="0.15">
      <c r="A395" s="1">
        <v>3.93</v>
      </c>
      <c r="B395" s="1">
        <v>3.2120627999999998E-2</v>
      </c>
      <c r="C395" s="1">
        <v>-4.1230327999999998E-3</v>
      </c>
      <c r="D395" s="1">
        <v>3.5267047000000003E-2</v>
      </c>
    </row>
    <row r="396" spans="1:4" x14ac:dyDescent="0.15">
      <c r="A396" s="1">
        <v>3.94</v>
      </c>
      <c r="B396" s="1">
        <v>3.2187090000000002E-2</v>
      </c>
      <c r="C396" s="1">
        <v>-4.2273553999999996E-3</v>
      </c>
      <c r="D396" s="1">
        <v>3.5411217000000002E-2</v>
      </c>
    </row>
    <row r="397" spans="1:4" x14ac:dyDescent="0.15">
      <c r="A397" s="1">
        <v>3.95</v>
      </c>
      <c r="B397" s="1">
        <v>3.2332224999999999E-2</v>
      </c>
      <c r="C397" s="1">
        <v>-4.2111793000000003E-3</v>
      </c>
      <c r="D397" s="1">
        <v>3.54089E-2</v>
      </c>
    </row>
    <row r="398" spans="1:4" x14ac:dyDescent="0.15">
      <c r="A398" s="1">
        <v>3.96</v>
      </c>
      <c r="B398" s="1">
        <v>3.2576760000000003E-2</v>
      </c>
      <c r="C398" s="1">
        <v>-4.6603273999999998E-3</v>
      </c>
      <c r="D398" s="1">
        <v>3.5285192E-2</v>
      </c>
    </row>
    <row r="399" spans="1:4" x14ac:dyDescent="0.15">
      <c r="A399" s="1">
        <v>3.97</v>
      </c>
      <c r="B399" s="1">
        <v>3.2726443000000001E-2</v>
      </c>
      <c r="C399" s="1">
        <v>-5.6422312999999998E-3</v>
      </c>
      <c r="D399" s="1">
        <v>3.5372975000000001E-2</v>
      </c>
    </row>
    <row r="400" spans="1:4" x14ac:dyDescent="0.15">
      <c r="A400" s="1">
        <v>3.98</v>
      </c>
      <c r="B400" s="1">
        <v>3.2779097E-2</v>
      </c>
      <c r="C400" s="1">
        <v>-7.0219441E-3</v>
      </c>
      <c r="D400" s="1">
        <v>3.5545702999999998E-2</v>
      </c>
    </row>
    <row r="401" spans="1:4" x14ac:dyDescent="0.15">
      <c r="A401" s="1">
        <v>3.99</v>
      </c>
      <c r="B401" s="1">
        <v>3.2872752999999998E-2</v>
      </c>
      <c r="C401" s="1">
        <v>-8.5984054999999997E-3</v>
      </c>
      <c r="D401" s="1">
        <v>3.5643650999999998E-2</v>
      </c>
    </row>
    <row r="402" spans="1:4" x14ac:dyDescent="0.15">
      <c r="A402" s="1">
        <v>4</v>
      </c>
      <c r="B402" s="1">
        <v>3.2913100000000001E-2</v>
      </c>
      <c r="C402" s="1">
        <v>-1.0420937E-2</v>
      </c>
      <c r="D402" s="1">
        <v>3.5990467999999998E-2</v>
      </c>
    </row>
    <row r="403" spans="1:4" x14ac:dyDescent="0.15">
      <c r="A403" s="1">
        <v>4.01</v>
      </c>
      <c r="B403" s="1">
        <v>3.3096102000000002E-2</v>
      </c>
      <c r="C403" s="1">
        <v>-1.2268675999999999E-2</v>
      </c>
      <c r="D403" s="1">
        <v>3.6342623999999997E-2</v>
      </c>
    </row>
    <row r="404" spans="1:4" x14ac:dyDescent="0.15">
      <c r="A404" s="1">
        <v>4.0199999999999996</v>
      </c>
      <c r="B404" s="1">
        <v>3.3105148000000001E-2</v>
      </c>
      <c r="C404" s="1">
        <v>-1.3099903E-2</v>
      </c>
      <c r="D404" s="1">
        <v>3.6812655E-2</v>
      </c>
    </row>
    <row r="405" spans="1:4" x14ac:dyDescent="0.15">
      <c r="A405" s="1">
        <v>4.03</v>
      </c>
      <c r="B405" s="1">
        <v>3.2868832000000001E-2</v>
      </c>
      <c r="C405" s="1">
        <v>-1.2680703999999999E-2</v>
      </c>
      <c r="D405" s="1">
        <v>3.7338676000000001E-2</v>
      </c>
    </row>
    <row r="406" spans="1:4" x14ac:dyDescent="0.15">
      <c r="A406" s="1">
        <v>4.04</v>
      </c>
      <c r="B406" s="1">
        <v>3.2929815000000001E-2</v>
      </c>
      <c r="C406" s="1">
        <v>-1.1150213000000001E-2</v>
      </c>
      <c r="D406" s="1">
        <v>3.7832744000000001E-2</v>
      </c>
    </row>
    <row r="407" spans="1:4" x14ac:dyDescent="0.15">
      <c r="A407" s="1">
        <v>4.05</v>
      </c>
      <c r="B407" s="1">
        <v>3.2945553000000002E-2</v>
      </c>
      <c r="C407" s="1">
        <v>-8.5873427999999998E-3</v>
      </c>
      <c r="D407" s="1">
        <v>3.8020486999999999E-2</v>
      </c>
    </row>
    <row r="408" spans="1:4" x14ac:dyDescent="0.15">
      <c r="A408" s="1">
        <v>4.0599999999999996</v>
      </c>
      <c r="B408" s="1">
        <v>3.3208231999999997E-2</v>
      </c>
      <c r="C408" s="1">
        <v>-5.9872344999999999E-3</v>
      </c>
      <c r="D408" s="1">
        <v>3.8169748000000003E-2</v>
      </c>
    </row>
    <row r="409" spans="1:4" x14ac:dyDescent="0.15">
      <c r="A409" s="1">
        <v>4.07</v>
      </c>
      <c r="B409" s="1">
        <v>3.3502715000000002E-2</v>
      </c>
      <c r="C409" s="1">
        <v>-4.2327010000000002E-3</v>
      </c>
      <c r="D409" s="1">
        <v>3.8331092999999997E-2</v>
      </c>
    </row>
    <row r="410" spans="1:4" x14ac:dyDescent="0.15">
      <c r="A410" s="1">
        <v>4.08</v>
      </c>
      <c r="B410" s="1">
        <v>3.3803998000000002E-2</v>
      </c>
      <c r="C410" s="1">
        <v>-3.8826084000000002E-3</v>
      </c>
      <c r="D410" s="1">
        <v>3.8500249E-2</v>
      </c>
    </row>
    <row r="411" spans="1:4" x14ac:dyDescent="0.15">
      <c r="A411" s="1">
        <v>4.09</v>
      </c>
      <c r="B411" s="1">
        <v>3.4009023999999999E-2</v>
      </c>
      <c r="C411" s="1">
        <v>-4.4716718999999999E-3</v>
      </c>
      <c r="D411" s="1">
        <v>3.9132901999999997E-2</v>
      </c>
    </row>
    <row r="412" spans="1:4" x14ac:dyDescent="0.15">
      <c r="A412" s="1">
        <v>4.0999999999999996</v>
      </c>
      <c r="B412" s="1">
        <v>3.3711415000000002E-2</v>
      </c>
      <c r="C412" s="1">
        <v>-5.2775937000000004E-3</v>
      </c>
      <c r="D412" s="1">
        <v>4.0085822E-2</v>
      </c>
    </row>
    <row r="413" spans="1:4" x14ac:dyDescent="0.15">
      <c r="A413" s="1">
        <v>4.1100000000000003</v>
      </c>
      <c r="B413" s="1">
        <v>3.3381767999999999E-2</v>
      </c>
      <c r="C413" s="1">
        <v>-6.2877656999999997E-3</v>
      </c>
      <c r="D413" s="1">
        <v>4.0939558000000001E-2</v>
      </c>
    </row>
    <row r="414" spans="1:4" x14ac:dyDescent="0.15">
      <c r="A414" s="1">
        <v>4.12</v>
      </c>
      <c r="B414" s="1">
        <v>3.3235338000000003E-2</v>
      </c>
      <c r="C414" s="1">
        <v>-7.0646759999999998E-3</v>
      </c>
      <c r="D414" s="1">
        <v>4.1649461999999998E-2</v>
      </c>
    </row>
    <row r="415" spans="1:4" x14ac:dyDescent="0.15">
      <c r="A415" s="1">
        <v>4.13</v>
      </c>
      <c r="B415" s="1">
        <v>3.3090207000000003E-2</v>
      </c>
      <c r="C415" s="1">
        <v>-6.4973219999999998E-3</v>
      </c>
      <c r="D415" s="1">
        <v>4.2615610999999998E-2</v>
      </c>
    </row>
    <row r="416" spans="1:4" x14ac:dyDescent="0.15">
      <c r="A416" s="1">
        <v>4.1399999999999997</v>
      </c>
      <c r="B416" s="1">
        <v>3.2821020999999999E-2</v>
      </c>
      <c r="C416" s="1">
        <v>-3.8704338999999998E-3</v>
      </c>
      <c r="D416" s="1">
        <v>4.3483438999999999E-2</v>
      </c>
    </row>
    <row r="417" spans="1:4" x14ac:dyDescent="0.15">
      <c r="A417" s="1">
        <v>4.1500000000000004</v>
      </c>
      <c r="B417" s="1">
        <v>3.263779E-2</v>
      </c>
      <c r="C417" s="1">
        <v>5.0022771999999995E-4</v>
      </c>
      <c r="D417" s="1">
        <v>4.3788343E-2</v>
      </c>
    </row>
    <row r="418" spans="1:4" x14ac:dyDescent="0.15">
      <c r="A418" s="1">
        <v>4.16</v>
      </c>
      <c r="B418" s="1">
        <v>3.2882603000000003E-2</v>
      </c>
      <c r="C418" s="1">
        <v>4.8283663999999999E-3</v>
      </c>
      <c r="D418" s="1">
        <v>4.2959258E-2</v>
      </c>
    </row>
    <row r="419" spans="1:4" x14ac:dyDescent="0.15">
      <c r="A419" s="1">
        <v>4.17</v>
      </c>
      <c r="B419" s="1">
        <v>3.3876992000000002E-2</v>
      </c>
      <c r="C419" s="1">
        <v>6.8859741E-3</v>
      </c>
      <c r="D419" s="1">
        <v>4.1633085E-2</v>
      </c>
    </row>
    <row r="420" spans="1:4" x14ac:dyDescent="0.15">
      <c r="A420" s="1">
        <v>4.18</v>
      </c>
      <c r="B420" s="1">
        <v>3.4888399E-2</v>
      </c>
      <c r="C420" s="1">
        <v>5.2812290000000001E-3</v>
      </c>
      <c r="D420" s="1">
        <v>4.0923662E-2</v>
      </c>
    </row>
    <row r="421" spans="1:4" x14ac:dyDescent="0.15">
      <c r="A421" s="1">
        <v>4.1900000000000004</v>
      </c>
      <c r="B421" s="1">
        <v>3.5374995999999999E-2</v>
      </c>
      <c r="C421" s="1">
        <v>1.1977873E-3</v>
      </c>
      <c r="D421" s="1">
        <v>4.1118990000000001E-2</v>
      </c>
    </row>
    <row r="422" spans="1:4" x14ac:dyDescent="0.15">
      <c r="A422" s="1">
        <v>4.2</v>
      </c>
      <c r="B422" s="1">
        <v>3.5065135999999997E-2</v>
      </c>
      <c r="C422" s="1">
        <v>-2.6087788999999998E-3</v>
      </c>
      <c r="D422" s="1">
        <v>4.1831726E-2</v>
      </c>
    </row>
    <row r="423" spans="1:4" x14ac:dyDescent="0.15">
      <c r="A423" s="1">
        <v>4.21</v>
      </c>
      <c r="B423" s="1">
        <v>3.4504186999999999E-2</v>
      </c>
      <c r="C423" s="1">
        <v>-5.5583971000000001E-3</v>
      </c>
      <c r="D423" s="1">
        <v>4.2761710000000001E-2</v>
      </c>
    </row>
    <row r="424" spans="1:4" x14ac:dyDescent="0.15">
      <c r="A424" s="1">
        <v>4.22</v>
      </c>
      <c r="B424" s="1">
        <v>3.4055597E-2</v>
      </c>
      <c r="C424" s="1">
        <v>-7.9451999999999995E-3</v>
      </c>
      <c r="D424" s="1">
        <v>4.3675467000000003E-2</v>
      </c>
    </row>
    <row r="425" spans="1:4" x14ac:dyDescent="0.15">
      <c r="A425" s="1">
        <v>4.2300000000000004</v>
      </c>
      <c r="B425" s="1">
        <v>3.4144581E-2</v>
      </c>
      <c r="C425" s="1">
        <v>-1.0808391000000001E-2</v>
      </c>
      <c r="D425" s="1">
        <v>4.3862892000000001E-2</v>
      </c>
    </row>
    <row r="426" spans="1:4" x14ac:dyDescent="0.15">
      <c r="A426" s="1">
        <v>4.24</v>
      </c>
      <c r="B426" s="1">
        <v>3.4563589999999998E-2</v>
      </c>
      <c r="C426" s="1">
        <v>-1.4477596000000001E-2</v>
      </c>
      <c r="D426" s="1">
        <v>4.3097224000000003E-2</v>
      </c>
    </row>
    <row r="427" spans="1:4" x14ac:dyDescent="0.15">
      <c r="A427" s="1">
        <v>4.25</v>
      </c>
      <c r="B427" s="1">
        <v>3.4801355999999999E-2</v>
      </c>
      <c r="C427" s="1">
        <v>-1.8583453999999999E-2</v>
      </c>
      <c r="D427" s="1">
        <v>4.2194483999999997E-2</v>
      </c>
    </row>
    <row r="428" spans="1:4" x14ac:dyDescent="0.15">
      <c r="A428" s="1">
        <v>4.26</v>
      </c>
      <c r="B428" s="1">
        <v>3.4577261999999997E-2</v>
      </c>
      <c r="C428" s="1">
        <v>-2.2151693E-2</v>
      </c>
      <c r="D428" s="1">
        <v>4.2001185000000003E-2</v>
      </c>
    </row>
    <row r="429" spans="1:4" x14ac:dyDescent="0.15">
      <c r="A429" s="1">
        <v>4.2699999999999996</v>
      </c>
      <c r="B429" s="1">
        <v>3.3703684999999997E-2</v>
      </c>
      <c r="C429" s="1">
        <v>-2.3385381E-2</v>
      </c>
      <c r="D429" s="1">
        <v>4.2847820000000002E-2</v>
      </c>
    </row>
    <row r="430" spans="1:4" x14ac:dyDescent="0.15">
      <c r="A430" s="1">
        <v>4.28</v>
      </c>
      <c r="B430" s="1">
        <v>3.2461503000000003E-2</v>
      </c>
      <c r="C430" s="1">
        <v>-2.0389695999999999E-2</v>
      </c>
      <c r="D430" s="1">
        <v>4.4032056E-2</v>
      </c>
    </row>
    <row r="431" spans="1:4" x14ac:dyDescent="0.15">
      <c r="A431" s="1">
        <v>4.29</v>
      </c>
      <c r="B431" s="1">
        <v>3.1706347000000003E-2</v>
      </c>
      <c r="C431" s="1">
        <v>-1.3236253999999999E-2</v>
      </c>
      <c r="D431" s="1">
        <v>4.4886953E-2</v>
      </c>
    </row>
    <row r="432" spans="1:4" x14ac:dyDescent="0.15">
      <c r="A432" s="1">
        <v>4.3</v>
      </c>
      <c r="B432" s="1">
        <v>3.2054411999999997E-2</v>
      </c>
      <c r="C432" s="1">
        <v>-4.0944950000000001E-3</v>
      </c>
      <c r="D432" s="1">
        <v>4.4624281000000002E-2</v>
      </c>
    </row>
    <row r="433" spans="1:4" x14ac:dyDescent="0.15">
      <c r="A433" s="1">
        <v>4.3099999999999996</v>
      </c>
      <c r="B433" s="1">
        <v>3.3682611000000001E-2</v>
      </c>
      <c r="C433" s="1">
        <v>3.7274869000000002E-3</v>
      </c>
      <c r="D433" s="1">
        <v>4.3547875E-2</v>
      </c>
    </row>
    <row r="434" spans="1:4" x14ac:dyDescent="0.15">
      <c r="A434" s="1">
        <v>4.32</v>
      </c>
      <c r="B434" s="1">
        <v>3.6029356999999998E-2</v>
      </c>
      <c r="C434" s="1">
        <v>6.7822027999999996E-3</v>
      </c>
      <c r="D434" s="1">
        <v>4.2687089999999997E-2</v>
      </c>
    </row>
    <row r="435" spans="1:4" x14ac:dyDescent="0.15">
      <c r="A435" s="1">
        <v>4.33</v>
      </c>
      <c r="B435" s="1">
        <v>3.7597353999999999E-2</v>
      </c>
      <c r="C435" s="1">
        <v>4.0699954999999996E-3</v>
      </c>
      <c r="D435" s="1">
        <v>4.3123506999999998E-2</v>
      </c>
    </row>
    <row r="436" spans="1:4" x14ac:dyDescent="0.15">
      <c r="A436" s="1">
        <v>4.34</v>
      </c>
      <c r="B436" s="1">
        <v>3.7638486999999998E-2</v>
      </c>
      <c r="C436" s="1">
        <v>-3.5376678999999999E-3</v>
      </c>
      <c r="D436" s="1">
        <v>4.5226296999999999E-2</v>
      </c>
    </row>
    <row r="437" spans="1:4" x14ac:dyDescent="0.15">
      <c r="A437" s="1">
        <v>4.3499999999999996</v>
      </c>
      <c r="B437" s="1">
        <v>3.6279715999999997E-2</v>
      </c>
      <c r="C437" s="1">
        <v>-1.3637088E-2</v>
      </c>
      <c r="D437" s="1">
        <v>4.8583474000000001E-2</v>
      </c>
    </row>
    <row r="438" spans="1:4" x14ac:dyDescent="0.15">
      <c r="A438" s="1">
        <v>4.3600000000000003</v>
      </c>
      <c r="B438" s="1">
        <v>3.4160569000000002E-2</v>
      </c>
      <c r="C438" s="1">
        <v>-2.3649947000000001E-2</v>
      </c>
      <c r="D438" s="1">
        <v>5.2303742E-2</v>
      </c>
    </row>
    <row r="439" spans="1:4" x14ac:dyDescent="0.15">
      <c r="A439" s="1">
        <v>4.37</v>
      </c>
      <c r="B439" s="1">
        <v>3.2431922000000002E-2</v>
      </c>
      <c r="C439" s="1">
        <v>-3.0719961E-2</v>
      </c>
      <c r="D439" s="1">
        <v>5.4881077E-2</v>
      </c>
    </row>
    <row r="440" spans="1:4" x14ac:dyDescent="0.15">
      <c r="A440" s="1">
        <v>4.38</v>
      </c>
      <c r="B440" s="1">
        <v>3.1569729999999997E-2</v>
      </c>
      <c r="C440" s="1">
        <v>-3.3042624E-2</v>
      </c>
      <c r="D440" s="1">
        <v>5.4992144999999999E-2</v>
      </c>
    </row>
    <row r="441" spans="1:4" x14ac:dyDescent="0.15">
      <c r="A441" s="1">
        <v>4.3899999999999997</v>
      </c>
      <c r="B441" s="1">
        <v>3.1530079000000003E-2</v>
      </c>
      <c r="C441" s="1">
        <v>-3.0007959000000001E-2</v>
      </c>
      <c r="D441" s="1">
        <v>5.2988520999999997E-2</v>
      </c>
    </row>
    <row r="442" spans="1:4" x14ac:dyDescent="0.15">
      <c r="A442" s="1">
        <v>4.4000000000000004</v>
      </c>
      <c r="B442" s="1">
        <v>3.1707107999999998E-2</v>
      </c>
      <c r="C442" s="1">
        <v>-2.2168578000000001E-2</v>
      </c>
      <c r="D442" s="1">
        <v>4.9954925999999997E-2</v>
      </c>
    </row>
    <row r="443" spans="1:4" x14ac:dyDescent="0.15">
      <c r="A443" s="1">
        <v>4.41</v>
      </c>
      <c r="B443" s="1">
        <v>3.1586577999999997E-2</v>
      </c>
      <c r="C443" s="1">
        <v>-1.1776574E-2</v>
      </c>
      <c r="D443" s="1">
        <v>4.6701745000000003E-2</v>
      </c>
    </row>
    <row r="444" spans="1:4" x14ac:dyDescent="0.15">
      <c r="A444" s="1">
        <v>4.42</v>
      </c>
      <c r="B444" s="1">
        <v>3.1410296999999997E-2</v>
      </c>
      <c r="C444" s="1">
        <v>-2.1749011E-3</v>
      </c>
      <c r="D444" s="1">
        <v>4.3850900999999998E-2</v>
      </c>
    </row>
    <row r="445" spans="1:4" x14ac:dyDescent="0.15">
      <c r="A445" s="1">
        <v>4.43</v>
      </c>
      <c r="B445" s="1">
        <v>3.1861751000000001E-2</v>
      </c>
      <c r="C445" s="1">
        <v>4.2407151000000004E-3</v>
      </c>
      <c r="D445" s="1">
        <v>4.1828843999999997E-2</v>
      </c>
    </row>
    <row r="446" spans="1:4" x14ac:dyDescent="0.15">
      <c r="A446" s="1">
        <v>4.4400000000000004</v>
      </c>
      <c r="B446" s="1">
        <v>3.2811396E-2</v>
      </c>
      <c r="C446" s="1">
        <v>6.6042808E-3</v>
      </c>
      <c r="D446" s="1">
        <v>4.1115882999999999E-2</v>
      </c>
    </row>
    <row r="447" spans="1:4" x14ac:dyDescent="0.15">
      <c r="A447" s="1">
        <v>4.45</v>
      </c>
      <c r="B447" s="1">
        <v>3.3654678E-2</v>
      </c>
      <c r="C447" s="1">
        <v>5.2037504999999998E-3</v>
      </c>
      <c r="D447" s="1">
        <v>4.1986330000000002E-2</v>
      </c>
    </row>
    <row r="448" spans="1:4" x14ac:dyDescent="0.15">
      <c r="A448" s="1">
        <v>4.46</v>
      </c>
      <c r="B448" s="1">
        <v>3.4081478999999998E-2</v>
      </c>
      <c r="C448" s="1">
        <v>1.3485814000000001E-3</v>
      </c>
      <c r="D448" s="1">
        <v>4.4203867000000001E-2</v>
      </c>
    </row>
    <row r="449" spans="1:4" x14ac:dyDescent="0.15">
      <c r="A449" s="1">
        <v>4.47</v>
      </c>
      <c r="B449" s="1">
        <v>3.4069463000000001E-2</v>
      </c>
      <c r="C449" s="1">
        <v>-3.293093E-3</v>
      </c>
      <c r="D449" s="1">
        <v>4.7716104000000002E-2</v>
      </c>
    </row>
    <row r="450" spans="1:4" x14ac:dyDescent="0.15">
      <c r="A450" s="1">
        <v>4.4800000000000004</v>
      </c>
      <c r="B450" s="1">
        <v>3.3489726999999997E-2</v>
      </c>
      <c r="C450" s="1">
        <v>-6.9906444999999996E-3</v>
      </c>
      <c r="D450" s="1">
        <v>5.2287713999999999E-2</v>
      </c>
    </row>
    <row r="451" spans="1:4" x14ac:dyDescent="0.15">
      <c r="A451" s="1">
        <v>4.49</v>
      </c>
      <c r="B451" s="1">
        <v>3.2554964999999998E-2</v>
      </c>
      <c r="C451" s="1">
        <v>-9.0656680000000007E-3</v>
      </c>
      <c r="D451" s="1">
        <v>5.6392412000000003E-2</v>
      </c>
    </row>
    <row r="452" spans="1:4" x14ac:dyDescent="0.15">
      <c r="A452" s="1">
        <v>4.5</v>
      </c>
      <c r="B452" s="1">
        <v>3.1896783999999997E-2</v>
      </c>
      <c r="C452" s="1">
        <v>-1.0159483E-2</v>
      </c>
      <c r="D452" s="1">
        <v>5.8459392999999998E-2</v>
      </c>
    </row>
    <row r="453" spans="1:4" x14ac:dyDescent="0.15">
      <c r="A453" s="1">
        <v>4.51</v>
      </c>
      <c r="B453" s="1">
        <v>3.1789491000000003E-2</v>
      </c>
      <c r="C453" s="1">
        <v>-1.2184851999999999E-2</v>
      </c>
      <c r="D453" s="1">
        <v>5.7604882000000003E-2</v>
      </c>
    </row>
    <row r="454" spans="1:4" x14ac:dyDescent="0.15">
      <c r="A454" s="1">
        <v>4.5199999999999996</v>
      </c>
      <c r="B454" s="1">
        <v>3.2186096999999997E-2</v>
      </c>
      <c r="C454" s="1">
        <v>-1.6201320000000002E-2</v>
      </c>
      <c r="D454" s="1">
        <v>5.4161980999999998E-2</v>
      </c>
    </row>
    <row r="455" spans="1:4" x14ac:dyDescent="0.15">
      <c r="A455" s="1">
        <v>4.53</v>
      </c>
      <c r="B455" s="1">
        <v>3.2653308999999998E-2</v>
      </c>
      <c r="C455" s="1">
        <v>-2.1605451000000001E-2</v>
      </c>
      <c r="D455" s="1">
        <v>4.9741657000000002E-2</v>
      </c>
    </row>
    <row r="456" spans="1:4" x14ac:dyDescent="0.15">
      <c r="A456" s="1">
        <v>4.54</v>
      </c>
      <c r="B456" s="1">
        <v>3.2780469999999999E-2</v>
      </c>
      <c r="C456" s="1">
        <v>-2.7595136999999999E-2</v>
      </c>
      <c r="D456" s="1">
        <v>4.5402906E-2</v>
      </c>
    </row>
    <row r="457" spans="1:4" x14ac:dyDescent="0.15">
      <c r="A457" s="1">
        <v>4.55</v>
      </c>
      <c r="B457" s="1">
        <v>3.2671578E-2</v>
      </c>
      <c r="C457" s="1">
        <v>-3.4239082999999997E-2</v>
      </c>
      <c r="D457" s="1">
        <v>4.203312E-2</v>
      </c>
    </row>
    <row r="458" spans="1:4" x14ac:dyDescent="0.15">
      <c r="A458" s="1">
        <v>4.5599999999999996</v>
      </c>
      <c r="B458" s="1">
        <v>3.2937689999999999E-2</v>
      </c>
      <c r="C458" s="1">
        <v>-4.0971163999999997E-2</v>
      </c>
      <c r="D458" s="1">
        <v>4.0740208E-2</v>
      </c>
    </row>
    <row r="459" spans="1:4" x14ac:dyDescent="0.15">
      <c r="A459" s="1">
        <v>4.57</v>
      </c>
      <c r="B459" s="1">
        <v>3.3089055999999999E-2</v>
      </c>
      <c r="C459" s="1">
        <v>-4.4889371999999997E-2</v>
      </c>
      <c r="D459" s="1">
        <v>4.2150324000000003E-2</v>
      </c>
    </row>
    <row r="460" spans="1:4" x14ac:dyDescent="0.15">
      <c r="A460" s="1">
        <v>4.58</v>
      </c>
      <c r="B460" s="1">
        <v>3.2799645000000002E-2</v>
      </c>
      <c r="C460" s="1">
        <v>-4.1855607000000003E-2</v>
      </c>
      <c r="D460" s="1">
        <v>4.5179167999999999E-2</v>
      </c>
    </row>
    <row r="461" spans="1:4" x14ac:dyDescent="0.15">
      <c r="A461" s="1">
        <v>4.59</v>
      </c>
      <c r="B461" s="1">
        <v>3.2399171999999997E-2</v>
      </c>
      <c r="C461" s="1">
        <v>-2.8387570000000001E-2</v>
      </c>
      <c r="D461" s="1">
        <v>4.8481220999999998E-2</v>
      </c>
    </row>
    <row r="462" spans="1:4" x14ac:dyDescent="0.15">
      <c r="A462" s="1">
        <v>4.5999999999999996</v>
      </c>
      <c r="B462" s="1">
        <v>3.2544681999999998E-2</v>
      </c>
      <c r="C462" s="1">
        <v>-5.5334397E-3</v>
      </c>
      <c r="D462" s="1">
        <v>5.1702512999999999E-2</v>
      </c>
    </row>
    <row r="463" spans="1:4" x14ac:dyDescent="0.15">
      <c r="A463" s="1">
        <v>4.6100000000000003</v>
      </c>
      <c r="B463" s="1">
        <v>3.3790354000000002E-2</v>
      </c>
      <c r="C463" s="1">
        <v>2.1058924E-2</v>
      </c>
      <c r="D463" s="1">
        <v>5.4648135E-2</v>
      </c>
    </row>
    <row r="464" spans="1:4" x14ac:dyDescent="0.15">
      <c r="A464" s="1">
        <v>4.62</v>
      </c>
      <c r="B464" s="1">
        <v>3.6316005999999998E-2</v>
      </c>
      <c r="C464" s="1">
        <v>4.3275595E-2</v>
      </c>
      <c r="D464" s="1">
        <v>5.6931229E-2</v>
      </c>
    </row>
    <row r="465" spans="1:4" x14ac:dyDescent="0.15">
      <c r="A465" s="1">
        <v>4.63</v>
      </c>
      <c r="B465" s="1">
        <v>3.9497850000000001E-2</v>
      </c>
      <c r="C465" s="1">
        <v>5.4145815E-2</v>
      </c>
      <c r="D465" s="1">
        <v>5.8688487999999997E-2</v>
      </c>
    </row>
    <row r="466" spans="1:4" x14ac:dyDescent="0.15">
      <c r="A466" s="1">
        <v>4.6399999999999997</v>
      </c>
      <c r="B466" s="1">
        <v>4.1577652E-2</v>
      </c>
      <c r="C466" s="1">
        <v>5.0836325000000002E-2</v>
      </c>
      <c r="D466" s="1">
        <v>6.0755543000000002E-2</v>
      </c>
    </row>
    <row r="467" spans="1:4" x14ac:dyDescent="0.15">
      <c r="A467" s="1">
        <v>4.6500000000000004</v>
      </c>
      <c r="B467" s="1">
        <v>4.1096349999999997E-2</v>
      </c>
      <c r="C467" s="1">
        <v>3.5563045000000001E-2</v>
      </c>
      <c r="D467" s="1">
        <v>6.3800888E-2</v>
      </c>
    </row>
    <row r="468" spans="1:4" x14ac:dyDescent="0.15">
      <c r="A468" s="1">
        <v>4.66</v>
      </c>
      <c r="B468" s="1">
        <v>3.7973097999999997E-2</v>
      </c>
      <c r="C468" s="1">
        <v>1.3840816000000001E-2</v>
      </c>
      <c r="D468" s="1">
        <v>6.7128442999999996E-2</v>
      </c>
    </row>
    <row r="469" spans="1:4" x14ac:dyDescent="0.15">
      <c r="A469" s="1">
        <v>4.67</v>
      </c>
      <c r="B469" s="1">
        <v>3.3394326000000002E-2</v>
      </c>
      <c r="C469" s="1">
        <v>-7.8342672999999995E-3</v>
      </c>
      <c r="D469" s="1">
        <v>6.9401726999999996E-2</v>
      </c>
    </row>
    <row r="470" spans="1:4" x14ac:dyDescent="0.15">
      <c r="A470" s="1">
        <v>4.68</v>
      </c>
      <c r="B470" s="1">
        <v>2.8767385999999999E-2</v>
      </c>
      <c r="C470" s="1">
        <v>-2.2235817000000001E-2</v>
      </c>
      <c r="D470" s="1">
        <v>6.9823468E-2</v>
      </c>
    </row>
    <row r="471" spans="1:4" x14ac:dyDescent="0.15">
      <c r="A471" s="1">
        <v>4.6900000000000004</v>
      </c>
      <c r="B471" s="1">
        <v>2.5064082000000001E-2</v>
      </c>
      <c r="C471" s="1">
        <v>-2.3996045000000001E-2</v>
      </c>
      <c r="D471" s="1">
        <v>6.7886845000000001E-2</v>
      </c>
    </row>
    <row r="472" spans="1:4" x14ac:dyDescent="0.15">
      <c r="A472" s="1">
        <v>4.7</v>
      </c>
      <c r="B472" s="1">
        <v>2.2637203000000002E-2</v>
      </c>
      <c r="C472" s="1">
        <v>-1.2223952999999999E-2</v>
      </c>
      <c r="D472" s="1">
        <v>6.3128772999999999E-2</v>
      </c>
    </row>
    <row r="473" spans="1:4" x14ac:dyDescent="0.15">
      <c r="A473" s="1">
        <v>4.71</v>
      </c>
      <c r="B473" s="1">
        <v>2.2465285000000002E-2</v>
      </c>
      <c r="C473" s="1">
        <v>8.0732480999999995E-3</v>
      </c>
      <c r="D473" s="1">
        <v>5.6104085999999997E-2</v>
      </c>
    </row>
    <row r="474" spans="1:4" x14ac:dyDescent="0.15">
      <c r="A474" s="1">
        <v>4.72</v>
      </c>
      <c r="B474" s="1">
        <v>2.5050836E-2</v>
      </c>
      <c r="C474" s="1">
        <v>3.0206025000000001E-2</v>
      </c>
      <c r="D474" s="1">
        <v>4.9334041000000002E-2</v>
      </c>
    </row>
    <row r="475" spans="1:4" x14ac:dyDescent="0.15">
      <c r="A475" s="1">
        <v>4.7300000000000004</v>
      </c>
      <c r="B475" s="1">
        <v>2.9251475999999998E-2</v>
      </c>
      <c r="C475" s="1">
        <v>4.9323601000000002E-2</v>
      </c>
      <c r="D475" s="1">
        <v>4.5087819000000001E-2</v>
      </c>
    </row>
    <row r="476" spans="1:4" x14ac:dyDescent="0.15">
      <c r="A476" s="1">
        <v>4.74</v>
      </c>
      <c r="B476" s="1">
        <v>3.3868194999999997E-2</v>
      </c>
      <c r="C476" s="1">
        <v>6.0484782000000001E-2</v>
      </c>
      <c r="D476" s="1">
        <v>4.3285511999999998E-2</v>
      </c>
    </row>
    <row r="477" spans="1:4" x14ac:dyDescent="0.15">
      <c r="A477" s="1">
        <v>4.75</v>
      </c>
      <c r="B477" s="1">
        <v>3.9416699999999999E-2</v>
      </c>
      <c r="C477" s="1">
        <v>5.8491805000000001E-2</v>
      </c>
      <c r="D477" s="1">
        <v>4.3058137000000003E-2</v>
      </c>
    </row>
    <row r="478" spans="1:4" x14ac:dyDescent="0.15">
      <c r="A478" s="1">
        <v>4.76</v>
      </c>
      <c r="B478" s="1">
        <v>4.6330396000000003E-2</v>
      </c>
      <c r="C478" s="1">
        <v>4.1483570999999997E-2</v>
      </c>
      <c r="D478" s="1">
        <v>4.5145248999999998E-2</v>
      </c>
    </row>
    <row r="479" spans="1:4" x14ac:dyDescent="0.15">
      <c r="A479" s="1">
        <v>4.7699999999999996</v>
      </c>
      <c r="B479" s="1">
        <v>5.2599246000000002E-2</v>
      </c>
      <c r="C479" s="1">
        <v>1.4911374E-2</v>
      </c>
      <c r="D479" s="1">
        <v>5.0828669E-2</v>
      </c>
    </row>
    <row r="480" spans="1:4" x14ac:dyDescent="0.15">
      <c r="A480" s="1">
        <v>4.78</v>
      </c>
      <c r="B480" s="1">
        <v>5.4600678E-2</v>
      </c>
      <c r="C480" s="1">
        <v>-1.0521473E-2</v>
      </c>
      <c r="D480" s="1">
        <v>5.9503105000000001E-2</v>
      </c>
    </row>
    <row r="481" spans="1:4" x14ac:dyDescent="0.15">
      <c r="A481" s="1">
        <v>4.79</v>
      </c>
      <c r="B481" s="1">
        <v>5.1472926000000002E-2</v>
      </c>
      <c r="C481" s="1">
        <v>-2.5656706000000001E-2</v>
      </c>
      <c r="D481" s="1">
        <v>6.8236372000000003E-2</v>
      </c>
    </row>
    <row r="482" spans="1:4" x14ac:dyDescent="0.15">
      <c r="A482" s="1">
        <v>4.8</v>
      </c>
      <c r="B482" s="1">
        <v>4.5283260999999998E-2</v>
      </c>
      <c r="C482" s="1">
        <v>-2.8074564999999999E-2</v>
      </c>
      <c r="D482" s="1">
        <v>7.4725542000000006E-2</v>
      </c>
    </row>
    <row r="483" spans="1:4" x14ac:dyDescent="0.15">
      <c r="A483" s="1">
        <v>4.8099999999999996</v>
      </c>
      <c r="B483" s="1">
        <v>3.8887666000000001E-2</v>
      </c>
      <c r="C483" s="1">
        <v>-2.1624456E-2</v>
      </c>
      <c r="D483" s="1">
        <v>7.7998577999999999E-2</v>
      </c>
    </row>
    <row r="484" spans="1:4" x14ac:dyDescent="0.15">
      <c r="A484" s="1">
        <v>4.82</v>
      </c>
      <c r="B484" s="1">
        <v>3.3676062999999999E-2</v>
      </c>
      <c r="C484" s="1">
        <v>-1.1105171E-2</v>
      </c>
      <c r="D484" s="1">
        <v>7.7948949000000003E-2</v>
      </c>
    </row>
    <row r="485" spans="1:4" x14ac:dyDescent="0.15">
      <c r="A485" s="1">
        <v>4.83</v>
      </c>
      <c r="B485" s="1">
        <v>3.0218775E-2</v>
      </c>
      <c r="C485" s="1">
        <v>-8.6321507999999997E-4</v>
      </c>
      <c r="D485" s="1">
        <v>7.4228643999999996E-2</v>
      </c>
    </row>
    <row r="486" spans="1:4" x14ac:dyDescent="0.15">
      <c r="A486" s="1">
        <v>4.84</v>
      </c>
      <c r="B486" s="1">
        <v>2.8431069999999999E-2</v>
      </c>
      <c r="C486" s="1">
        <v>4.7922403000000002E-3</v>
      </c>
      <c r="D486" s="1">
        <v>6.6955199000000007E-2</v>
      </c>
    </row>
    <row r="487" spans="1:4" x14ac:dyDescent="0.15">
      <c r="A487" s="1">
        <v>4.8499999999999996</v>
      </c>
      <c r="B487" s="1">
        <v>2.8049393999999998E-2</v>
      </c>
      <c r="C487" s="1">
        <v>3.4643720999999999E-3</v>
      </c>
      <c r="D487" s="1">
        <v>5.8838729999999999E-2</v>
      </c>
    </row>
    <row r="488" spans="1:4" x14ac:dyDescent="0.15">
      <c r="A488" s="1">
        <v>4.8600000000000003</v>
      </c>
      <c r="B488" s="1">
        <v>2.8562243000000001E-2</v>
      </c>
      <c r="C488" s="1">
        <v>-3.3661104E-3</v>
      </c>
      <c r="D488" s="1">
        <v>5.3605046000000003E-2</v>
      </c>
    </row>
    <row r="489" spans="1:4" x14ac:dyDescent="0.15">
      <c r="A489" s="1">
        <v>4.87</v>
      </c>
      <c r="B489" s="1">
        <v>2.9578457999999998E-2</v>
      </c>
      <c r="C489" s="1">
        <v>-1.0761078E-2</v>
      </c>
      <c r="D489" s="1">
        <v>5.3232067000000001E-2</v>
      </c>
    </row>
    <row r="490" spans="1:4" x14ac:dyDescent="0.15">
      <c r="A490" s="1">
        <v>4.88</v>
      </c>
      <c r="B490" s="1">
        <v>3.1199825E-2</v>
      </c>
      <c r="C490" s="1">
        <v>-1.3313422E-2</v>
      </c>
      <c r="D490" s="1">
        <v>5.6322321000000002E-2</v>
      </c>
    </row>
    <row r="491" spans="1:4" x14ac:dyDescent="0.15">
      <c r="A491" s="1">
        <v>4.8899999999999997</v>
      </c>
      <c r="B491" s="1">
        <v>3.4151656000000002E-2</v>
      </c>
      <c r="C491" s="1">
        <v>-7.7895624999999996E-3</v>
      </c>
      <c r="D491" s="1">
        <v>6.1297617999999998E-2</v>
      </c>
    </row>
    <row r="492" spans="1:4" x14ac:dyDescent="0.15">
      <c r="A492" s="1">
        <v>4.9000000000000004</v>
      </c>
      <c r="B492" s="1">
        <v>3.8120475000000001E-2</v>
      </c>
      <c r="C492" s="1">
        <v>5.7123262999999999E-3</v>
      </c>
      <c r="D492" s="1">
        <v>6.6907409000000001E-2</v>
      </c>
    </row>
    <row r="493" spans="1:4" x14ac:dyDescent="0.15">
      <c r="A493" s="1">
        <v>4.91</v>
      </c>
      <c r="B493" s="1">
        <v>4.1831799000000003E-2</v>
      </c>
      <c r="C493" s="1">
        <v>2.3918440999999999E-2</v>
      </c>
      <c r="D493" s="1">
        <v>7.1784969000000004E-2</v>
      </c>
    </row>
    <row r="494" spans="1:4" x14ac:dyDescent="0.15">
      <c r="A494" s="1">
        <v>4.92</v>
      </c>
      <c r="B494" s="1">
        <v>4.4938003999999997E-2</v>
      </c>
      <c r="C494" s="1">
        <v>4.1066499999999999E-2</v>
      </c>
      <c r="D494" s="1">
        <v>7.5089113999999998E-2</v>
      </c>
    </row>
    <row r="495" spans="1:4" x14ac:dyDescent="0.15">
      <c r="A495" s="1">
        <v>4.93</v>
      </c>
      <c r="B495" s="1">
        <v>4.7862922000000002E-2</v>
      </c>
      <c r="C495" s="1">
        <v>4.9644670000000002E-2</v>
      </c>
      <c r="D495" s="1">
        <v>7.7320892000000002E-2</v>
      </c>
    </row>
    <row r="496" spans="1:4" x14ac:dyDescent="0.15">
      <c r="A496" s="1">
        <v>4.9400000000000004</v>
      </c>
      <c r="B496" s="1">
        <v>5.0357860999999997E-2</v>
      </c>
      <c r="C496" s="1">
        <v>4.3826095000000002E-2</v>
      </c>
      <c r="D496" s="1">
        <v>7.9687958000000003E-2</v>
      </c>
    </row>
    <row r="497" spans="1:4" x14ac:dyDescent="0.15">
      <c r="A497" s="1">
        <v>4.95</v>
      </c>
      <c r="B497" s="1">
        <v>5.0657525000000002E-2</v>
      </c>
      <c r="C497" s="1">
        <v>2.4802299E-2</v>
      </c>
      <c r="D497" s="1">
        <v>8.2114429000000003E-2</v>
      </c>
    </row>
    <row r="498" spans="1:4" x14ac:dyDescent="0.15">
      <c r="A498" s="1">
        <v>4.96</v>
      </c>
      <c r="B498" s="1">
        <v>4.8195077000000003E-2</v>
      </c>
      <c r="C498" s="1">
        <v>-5.5383458000000001E-5</v>
      </c>
      <c r="D498" s="1">
        <v>8.2957496000000006E-2</v>
      </c>
    </row>
    <row r="499" spans="1:4" x14ac:dyDescent="0.15">
      <c r="A499" s="1">
        <v>4.97</v>
      </c>
      <c r="B499" s="1">
        <v>4.4134136999999997E-2</v>
      </c>
      <c r="C499" s="1">
        <v>-2.2092217000000001E-2</v>
      </c>
      <c r="D499" s="1">
        <v>8.0648136999999995E-2</v>
      </c>
    </row>
    <row r="500" spans="1:4" x14ac:dyDescent="0.15">
      <c r="A500" s="1">
        <v>4.9800000000000004</v>
      </c>
      <c r="B500" s="1">
        <v>3.9867725999999999E-2</v>
      </c>
      <c r="C500" s="1">
        <v>-3.5635660999999999E-2</v>
      </c>
      <c r="D500" s="1">
        <v>7.5763524999999998E-2</v>
      </c>
    </row>
    <row r="501" spans="1:4" x14ac:dyDescent="0.15">
      <c r="A501" s="1">
        <v>4.99</v>
      </c>
      <c r="B501" s="1">
        <v>3.6267166000000003E-2</v>
      </c>
      <c r="C501" s="1">
        <v>-3.7933488000000001E-2</v>
      </c>
      <c r="D501" s="1">
        <v>6.9246252999999994E-2</v>
      </c>
    </row>
    <row r="502" spans="1:4" x14ac:dyDescent="0.15">
      <c r="A502" s="1">
        <v>5</v>
      </c>
      <c r="B502" s="1">
        <v>3.3114980000000002E-2</v>
      </c>
      <c r="C502" s="1">
        <v>-2.8084965E-2</v>
      </c>
      <c r="D502" s="1">
        <v>6.2042002999999998E-2</v>
      </c>
    </row>
    <row r="503" spans="1:4" x14ac:dyDescent="0.15">
      <c r="A503" s="1">
        <v>5.01</v>
      </c>
      <c r="B503" s="1">
        <v>3.0757046999999999E-2</v>
      </c>
      <c r="C503" s="1">
        <v>-9.8602450000000001E-3</v>
      </c>
      <c r="D503" s="1">
        <v>5.4742005000000003E-2</v>
      </c>
    </row>
    <row r="504" spans="1:4" x14ac:dyDescent="0.15">
      <c r="A504" s="1">
        <v>5.0199999999999996</v>
      </c>
      <c r="B504" s="1">
        <v>3.0267081000000001E-2</v>
      </c>
      <c r="C504" s="1">
        <v>6.7297581999999998E-3</v>
      </c>
      <c r="D504" s="1">
        <v>4.8522559E-2</v>
      </c>
    </row>
    <row r="505" spans="1:4" x14ac:dyDescent="0.15">
      <c r="A505" s="1">
        <v>5.03</v>
      </c>
      <c r="B505" s="1">
        <v>3.2690542000000003E-2</v>
      </c>
      <c r="C505" s="1">
        <v>1.0534655E-2</v>
      </c>
      <c r="D505" s="1">
        <v>4.5005402999999999E-2</v>
      </c>
    </row>
    <row r="506" spans="1:4" x14ac:dyDescent="0.15">
      <c r="A506" s="1">
        <v>5.04</v>
      </c>
      <c r="B506" s="1">
        <v>3.6969551000000003E-2</v>
      </c>
      <c r="C506" s="1">
        <v>-1.887564E-3</v>
      </c>
      <c r="D506" s="1">
        <v>4.7117963999999998E-2</v>
      </c>
    </row>
    <row r="507" spans="1:4" x14ac:dyDescent="0.15">
      <c r="A507" s="1">
        <v>5.05</v>
      </c>
      <c r="B507" s="1">
        <v>4.1224096000000002E-2</v>
      </c>
      <c r="C507" s="1">
        <v>-2.1476973E-2</v>
      </c>
      <c r="D507" s="1">
        <v>5.5729064000000002E-2</v>
      </c>
    </row>
    <row r="508" spans="1:4" x14ac:dyDescent="0.15">
      <c r="A508" s="1">
        <v>5.0599999999999996</v>
      </c>
      <c r="B508" s="1">
        <v>4.3634513E-2</v>
      </c>
      <c r="C508" s="1">
        <v>-3.4867595000000001E-2</v>
      </c>
      <c r="D508" s="1">
        <v>6.7055694999999998E-2</v>
      </c>
    </row>
    <row r="509" spans="1:4" x14ac:dyDescent="0.15">
      <c r="A509" s="1">
        <v>5.07</v>
      </c>
      <c r="B509" s="1">
        <v>4.5475834E-2</v>
      </c>
      <c r="C509" s="1">
        <v>-3.6182387000000003E-2</v>
      </c>
      <c r="D509" s="1">
        <v>7.4336514000000006E-2</v>
      </c>
    </row>
    <row r="510" spans="1:4" x14ac:dyDescent="0.15">
      <c r="A510" s="1">
        <v>5.08</v>
      </c>
      <c r="B510" s="1">
        <v>4.9826636000000001E-2</v>
      </c>
      <c r="C510" s="1">
        <v>-2.8968889000000001E-2</v>
      </c>
      <c r="D510" s="1">
        <v>7.4918207000000001E-2</v>
      </c>
    </row>
    <row r="511" spans="1:4" x14ac:dyDescent="0.15">
      <c r="A511" s="1">
        <v>5.09</v>
      </c>
      <c r="B511" s="1">
        <v>5.6745996E-2</v>
      </c>
      <c r="C511" s="1">
        <v>-1.7111986999999999E-2</v>
      </c>
      <c r="D511" s="1">
        <v>7.0508814000000003E-2</v>
      </c>
    </row>
    <row r="512" spans="1:4" x14ac:dyDescent="0.15">
      <c r="A512" s="1">
        <v>5.0999999999999996</v>
      </c>
      <c r="B512" s="1">
        <v>6.2452361999999997E-2</v>
      </c>
      <c r="C512" s="1">
        <v>-3.1352595999999998E-3</v>
      </c>
      <c r="D512" s="1">
        <v>6.3894952000000005E-2</v>
      </c>
    </row>
    <row r="513" spans="1:4" x14ac:dyDescent="0.15">
      <c r="A513" s="1">
        <v>5.1100000000000003</v>
      </c>
      <c r="B513" s="1">
        <v>6.3248992000000004E-2</v>
      </c>
      <c r="C513" s="1">
        <v>7.6520553000000002E-3</v>
      </c>
      <c r="D513" s="1">
        <v>5.6980875E-2</v>
      </c>
    </row>
    <row r="514" spans="1:4" x14ac:dyDescent="0.15">
      <c r="A514" s="1">
        <v>5.12</v>
      </c>
      <c r="B514" s="1">
        <v>5.9193711000000003E-2</v>
      </c>
      <c r="C514" s="1">
        <v>8.8222977000000005E-3</v>
      </c>
      <c r="D514" s="1">
        <v>5.3318530000000003E-2</v>
      </c>
    </row>
    <row r="515" spans="1:4" x14ac:dyDescent="0.15">
      <c r="A515" s="1">
        <v>5.13</v>
      </c>
      <c r="B515" s="1">
        <v>5.1511540000000001E-2</v>
      </c>
      <c r="C515" s="1">
        <v>-5.7366961000000001E-4</v>
      </c>
      <c r="D515" s="1">
        <v>5.6053187999999997E-2</v>
      </c>
    </row>
    <row r="516" spans="1:4" x14ac:dyDescent="0.15">
      <c r="A516" s="1">
        <v>5.14</v>
      </c>
      <c r="B516" s="1">
        <v>4.1900664999999997E-2</v>
      </c>
      <c r="C516" s="1">
        <v>-1.4926286E-2</v>
      </c>
      <c r="D516" s="1">
        <v>6.4961901000000002E-2</v>
      </c>
    </row>
    <row r="517" spans="1:4" x14ac:dyDescent="0.15">
      <c r="A517" s="1">
        <v>5.15</v>
      </c>
      <c r="B517" s="1">
        <v>3.3225890000000001E-2</v>
      </c>
      <c r="C517" s="1">
        <v>-2.6687966E-2</v>
      </c>
      <c r="D517" s="1">
        <v>7.5706497999999997E-2</v>
      </c>
    </row>
    <row r="518" spans="1:4" x14ac:dyDescent="0.15">
      <c r="A518" s="1">
        <v>5.16</v>
      </c>
      <c r="B518" s="1">
        <v>2.9384502E-2</v>
      </c>
      <c r="C518" s="1">
        <v>-3.3189874000000001E-2</v>
      </c>
      <c r="D518" s="1">
        <v>8.2341260999999999E-2</v>
      </c>
    </row>
    <row r="519" spans="1:4" x14ac:dyDescent="0.15">
      <c r="A519" s="1">
        <v>5.17</v>
      </c>
      <c r="B519" s="1">
        <v>3.2318616000000001E-2</v>
      </c>
      <c r="C519" s="1">
        <v>-3.5626095000000003E-2</v>
      </c>
      <c r="D519" s="1">
        <v>8.1915507999999998E-2</v>
      </c>
    </row>
    <row r="520" spans="1:4" x14ac:dyDescent="0.15">
      <c r="A520" s="1">
        <v>5.18</v>
      </c>
      <c r="B520" s="1">
        <v>3.9926789999999997E-2</v>
      </c>
      <c r="C520" s="1">
        <v>-3.6063293000000003E-2</v>
      </c>
      <c r="D520" s="1">
        <v>7.5328441999999995E-2</v>
      </c>
    </row>
    <row r="521" spans="1:4" x14ac:dyDescent="0.15">
      <c r="A521" s="1">
        <v>5.19</v>
      </c>
      <c r="B521" s="1">
        <v>4.7518412000000003E-2</v>
      </c>
      <c r="C521" s="1">
        <v>-3.4947155000000001E-2</v>
      </c>
      <c r="D521" s="1">
        <v>6.5367010000000003E-2</v>
      </c>
    </row>
    <row r="522" spans="1:4" x14ac:dyDescent="0.15">
      <c r="A522" s="1">
        <v>5.2</v>
      </c>
      <c r="B522" s="1">
        <v>5.2120949E-2</v>
      </c>
      <c r="C522" s="1">
        <v>-3.3606363E-2</v>
      </c>
      <c r="D522" s="1">
        <v>5.5863889E-2</v>
      </c>
    </row>
    <row r="523" spans="1:4" x14ac:dyDescent="0.15">
      <c r="A523" s="1">
        <v>5.21</v>
      </c>
      <c r="B523" s="1">
        <v>5.3855865000000003E-2</v>
      </c>
      <c r="C523" s="1">
        <v>-3.5600896E-2</v>
      </c>
      <c r="D523" s="1">
        <v>5.0405610000000003E-2</v>
      </c>
    </row>
    <row r="524" spans="1:4" x14ac:dyDescent="0.15">
      <c r="A524" s="1">
        <v>5.22</v>
      </c>
      <c r="B524" s="1">
        <v>5.3158377E-2</v>
      </c>
      <c r="C524" s="1">
        <v>-4.3629962000000001E-2</v>
      </c>
      <c r="D524" s="1">
        <v>5.0096508999999997E-2</v>
      </c>
    </row>
    <row r="525" spans="1:4" x14ac:dyDescent="0.15">
      <c r="A525" s="1">
        <v>5.23</v>
      </c>
      <c r="B525" s="1">
        <v>5.0942679999999997E-2</v>
      </c>
      <c r="C525" s="1">
        <v>-5.5327723000000002E-2</v>
      </c>
      <c r="D525" s="1">
        <v>5.3026508E-2</v>
      </c>
    </row>
    <row r="526" spans="1:4" x14ac:dyDescent="0.15">
      <c r="A526" s="1">
        <v>5.24</v>
      </c>
      <c r="B526" s="1">
        <v>4.8098564000000003E-2</v>
      </c>
      <c r="C526" s="1">
        <v>-6.3672011000000001E-2</v>
      </c>
      <c r="D526" s="1">
        <v>5.6304090000000001E-2</v>
      </c>
    </row>
    <row r="527" spans="1:4" x14ac:dyDescent="0.15">
      <c r="A527" s="1">
        <v>5.25</v>
      </c>
      <c r="B527" s="1">
        <v>4.4953869E-2</v>
      </c>
      <c r="C527" s="1">
        <v>-6.3884732E-2</v>
      </c>
      <c r="D527" s="1">
        <v>5.9341697999999998E-2</v>
      </c>
    </row>
    <row r="528" spans="1:4" x14ac:dyDescent="0.15">
      <c r="A528" s="1">
        <v>5.26</v>
      </c>
      <c r="B528" s="1">
        <v>4.1760990999999997E-2</v>
      </c>
      <c r="C528" s="1">
        <v>-5.7200816000000002E-2</v>
      </c>
      <c r="D528" s="1">
        <v>6.2848081E-2</v>
      </c>
    </row>
    <row r="529" spans="1:4" x14ac:dyDescent="0.15">
      <c r="A529" s="1">
        <v>5.27</v>
      </c>
      <c r="B529" s="1">
        <v>3.9332087000000002E-2</v>
      </c>
      <c r="C529" s="1">
        <v>-4.8160695000000003E-2</v>
      </c>
      <c r="D529" s="1">
        <v>6.7102826000000004E-2</v>
      </c>
    </row>
    <row r="530" spans="1:4" x14ac:dyDescent="0.15">
      <c r="A530" s="1">
        <v>5.28</v>
      </c>
      <c r="B530" s="1">
        <v>3.9012831999999997E-2</v>
      </c>
      <c r="C530" s="1">
        <v>-4.1004192000000002E-2</v>
      </c>
      <c r="D530" s="1">
        <v>7.0424013999999993E-2</v>
      </c>
    </row>
    <row r="531" spans="1:4" x14ac:dyDescent="0.15">
      <c r="A531" s="1">
        <v>5.29</v>
      </c>
      <c r="B531" s="1">
        <v>4.0716187000000001E-2</v>
      </c>
      <c r="C531" s="1">
        <v>-3.6260668000000003E-2</v>
      </c>
      <c r="D531" s="1">
        <v>7.1231062999999997E-2</v>
      </c>
    </row>
    <row r="532" spans="1:4" x14ac:dyDescent="0.15">
      <c r="A532" s="1">
        <v>5.3</v>
      </c>
      <c r="B532" s="1">
        <v>4.1646442999999998E-2</v>
      </c>
      <c r="C532" s="1">
        <v>-3.1641597E-2</v>
      </c>
      <c r="D532" s="1">
        <v>7.0417344000000007E-2</v>
      </c>
    </row>
    <row r="533" spans="1:4" x14ac:dyDescent="0.15">
      <c r="A533" s="1">
        <v>5.31</v>
      </c>
      <c r="B533" s="1">
        <v>3.9383868000000002E-2</v>
      </c>
      <c r="C533" s="1">
        <v>-2.6590782E-2</v>
      </c>
      <c r="D533" s="1">
        <v>7.0365172000000004E-2</v>
      </c>
    </row>
    <row r="534" spans="1:4" x14ac:dyDescent="0.15">
      <c r="A534" s="1">
        <v>5.32</v>
      </c>
      <c r="B534" s="1">
        <v>3.5825942999999999E-2</v>
      </c>
      <c r="C534" s="1">
        <v>-2.3130363000000001E-2</v>
      </c>
      <c r="D534" s="1">
        <v>7.1594955000000002E-2</v>
      </c>
    </row>
    <row r="535" spans="1:4" x14ac:dyDescent="0.15">
      <c r="A535" s="1">
        <v>5.33</v>
      </c>
      <c r="B535" s="1">
        <v>3.4598147000000003E-2</v>
      </c>
      <c r="C535" s="1">
        <v>-2.2293555999999999E-2</v>
      </c>
      <c r="D535" s="1">
        <v>7.3558123000000003E-2</v>
      </c>
    </row>
    <row r="536" spans="1:4" x14ac:dyDescent="0.15">
      <c r="A536" s="1">
        <v>5.34</v>
      </c>
      <c r="B536" s="1">
        <v>3.6401295E-2</v>
      </c>
      <c r="C536" s="1">
        <v>-2.3810042999999999E-2</v>
      </c>
      <c r="D536" s="1">
        <v>7.5214492999999993E-2</v>
      </c>
    </row>
    <row r="537" spans="1:4" x14ac:dyDescent="0.15">
      <c r="A537" s="1">
        <v>5.35</v>
      </c>
      <c r="B537" s="1">
        <v>3.8507184E-2</v>
      </c>
      <c r="C537" s="1">
        <v>-2.6468716999999999E-2</v>
      </c>
      <c r="D537" s="1">
        <v>7.5571058999999996E-2</v>
      </c>
    </row>
    <row r="538" spans="1:4" x14ac:dyDescent="0.15">
      <c r="A538" s="1">
        <v>5.36</v>
      </c>
      <c r="B538" s="1">
        <v>3.9278450999999999E-2</v>
      </c>
      <c r="C538" s="1">
        <v>-2.7702582E-2</v>
      </c>
      <c r="D538" s="1">
        <v>7.4294946000000001E-2</v>
      </c>
    </row>
    <row r="539" spans="1:4" x14ac:dyDescent="0.15">
      <c r="A539" s="1">
        <v>5.37</v>
      </c>
      <c r="B539" s="1">
        <v>3.9343339999999997E-2</v>
      </c>
      <c r="C539" s="1">
        <v>-2.6539073999999999E-2</v>
      </c>
      <c r="D539" s="1">
        <v>7.0831231999999994E-2</v>
      </c>
    </row>
    <row r="540" spans="1:4" x14ac:dyDescent="0.15">
      <c r="A540" s="1">
        <v>5.38</v>
      </c>
      <c r="B540" s="1">
        <v>3.9932017E-2</v>
      </c>
      <c r="C540" s="1">
        <v>-2.5739971E-2</v>
      </c>
      <c r="D540" s="1">
        <v>6.5184774000000001E-2</v>
      </c>
    </row>
    <row r="541" spans="1:4" x14ac:dyDescent="0.15">
      <c r="A541" s="1">
        <v>5.39</v>
      </c>
      <c r="B541" s="1">
        <v>3.9724344000000002E-2</v>
      </c>
      <c r="C541" s="1">
        <v>-2.7109036999999999E-2</v>
      </c>
      <c r="D541" s="1">
        <v>5.8523258000000002E-2</v>
      </c>
    </row>
    <row r="542" spans="1:4" x14ac:dyDescent="0.15">
      <c r="A542" s="1">
        <v>5.4</v>
      </c>
      <c r="B542" s="1">
        <v>3.6634645E-2</v>
      </c>
      <c r="C542" s="1">
        <v>-2.9750802E-2</v>
      </c>
      <c r="D542" s="1">
        <v>5.2714506000000001E-2</v>
      </c>
    </row>
    <row r="543" spans="1:4" x14ac:dyDescent="0.15">
      <c r="A543" s="1">
        <v>5.41</v>
      </c>
      <c r="B543" s="1">
        <v>3.0279522999999999E-2</v>
      </c>
      <c r="C543" s="1">
        <v>-3.1905401E-2</v>
      </c>
      <c r="D543" s="1">
        <v>5.0446275999999998E-2</v>
      </c>
    </row>
    <row r="544" spans="1:4" x14ac:dyDescent="0.15">
      <c r="A544" s="1">
        <v>5.42</v>
      </c>
      <c r="B544" s="1">
        <v>2.3228845000000001E-2</v>
      </c>
      <c r="C544" s="1">
        <v>-3.2399101999999999E-2</v>
      </c>
      <c r="D544" s="1">
        <v>5.1963850999999998E-2</v>
      </c>
    </row>
    <row r="545" spans="1:4" x14ac:dyDescent="0.15">
      <c r="A545" s="1">
        <v>5.43</v>
      </c>
      <c r="B545" s="1">
        <v>1.8946805000000001E-2</v>
      </c>
      <c r="C545" s="1">
        <v>-3.1568938999999997E-2</v>
      </c>
      <c r="D545" s="1">
        <v>5.5407428000000002E-2</v>
      </c>
    </row>
    <row r="546" spans="1:4" x14ac:dyDescent="0.15">
      <c r="A546" s="1">
        <v>5.44</v>
      </c>
      <c r="B546" s="1">
        <v>1.8110155999999999E-2</v>
      </c>
      <c r="C546" s="1">
        <v>-2.7393188999999998E-2</v>
      </c>
      <c r="D546" s="1">
        <v>6.0054903E-2</v>
      </c>
    </row>
    <row r="547" spans="1:4" x14ac:dyDescent="0.15">
      <c r="A547" s="1">
        <v>5.45</v>
      </c>
      <c r="B547" s="1">
        <v>1.8473867000000001E-2</v>
      </c>
      <c r="C547" s="1">
        <v>-1.7420649999999999E-2</v>
      </c>
      <c r="D547" s="1">
        <v>6.5863228999999995E-2</v>
      </c>
    </row>
    <row r="548" spans="1:4" x14ac:dyDescent="0.15">
      <c r="A548" s="1">
        <v>5.46</v>
      </c>
      <c r="B548" s="1">
        <v>1.9959902000000002E-2</v>
      </c>
      <c r="C548" s="1">
        <v>-4.4873665000000002E-3</v>
      </c>
      <c r="D548" s="1">
        <v>7.0670589000000006E-2</v>
      </c>
    </row>
    <row r="549" spans="1:4" x14ac:dyDescent="0.15">
      <c r="A549" s="1">
        <v>5.47</v>
      </c>
      <c r="B549" s="1">
        <v>2.4894734000000002E-2</v>
      </c>
      <c r="C549" s="1">
        <v>4.6364578000000004E-3</v>
      </c>
      <c r="D549" s="1">
        <v>7.2511005000000003E-2</v>
      </c>
    </row>
    <row r="550" spans="1:4" x14ac:dyDescent="0.15">
      <c r="A550" s="1">
        <v>5.48</v>
      </c>
      <c r="B550" s="1">
        <v>3.3115866000000001E-2</v>
      </c>
      <c r="C550" s="1">
        <v>5.6985055999999997E-3</v>
      </c>
      <c r="D550" s="1">
        <v>7.3096962000000001E-2</v>
      </c>
    </row>
    <row r="551" spans="1:4" x14ac:dyDescent="0.15">
      <c r="A551" s="1">
        <v>5.49</v>
      </c>
      <c r="B551" s="1">
        <v>4.0548262000000002E-2</v>
      </c>
      <c r="C551" s="1">
        <v>2.3279807000000001E-4</v>
      </c>
      <c r="D551" s="1">
        <v>7.5257659000000005E-2</v>
      </c>
    </row>
    <row r="552" spans="1:4" x14ac:dyDescent="0.15">
      <c r="A552" s="1">
        <v>5.5</v>
      </c>
      <c r="B552" s="1">
        <v>4.3306798000000001E-2</v>
      </c>
      <c r="C552" s="1">
        <v>-7.9417290999999994E-3</v>
      </c>
      <c r="D552" s="1">
        <v>7.9189463000000002E-2</v>
      </c>
    </row>
    <row r="553" spans="1:4" x14ac:dyDescent="0.15">
      <c r="A553" s="1">
        <v>5.51</v>
      </c>
      <c r="B553" s="1">
        <v>4.1765365999999998E-2</v>
      </c>
      <c r="C553" s="1">
        <v>-1.4392253000000001E-2</v>
      </c>
      <c r="D553" s="1">
        <v>8.2989242000000005E-2</v>
      </c>
    </row>
    <row r="554" spans="1:4" x14ac:dyDescent="0.15">
      <c r="A554" s="1">
        <v>5.52</v>
      </c>
      <c r="B554" s="1">
        <v>3.9739739000000003E-2</v>
      </c>
      <c r="C554" s="1">
        <v>-1.7062019000000001E-2</v>
      </c>
      <c r="D554" s="1">
        <v>8.4784860000000004E-2</v>
      </c>
    </row>
    <row r="555" spans="1:4" x14ac:dyDescent="0.15">
      <c r="A555" s="1">
        <v>5.53</v>
      </c>
      <c r="B555" s="1">
        <v>3.9994753000000001E-2</v>
      </c>
      <c r="C555" s="1">
        <v>-1.5598147999999999E-2</v>
      </c>
      <c r="D555" s="1">
        <v>8.4741234999999998E-2</v>
      </c>
    </row>
    <row r="556" spans="1:4" x14ac:dyDescent="0.15">
      <c r="A556" s="1">
        <v>5.54</v>
      </c>
      <c r="B556" s="1">
        <v>4.1833140999999997E-2</v>
      </c>
      <c r="C556" s="1">
        <v>-9.4975087000000007E-3</v>
      </c>
      <c r="D556" s="1">
        <v>8.2924331000000004E-2</v>
      </c>
    </row>
    <row r="557" spans="1:4" x14ac:dyDescent="0.15">
      <c r="A557" s="1">
        <v>5.55</v>
      </c>
      <c r="B557" s="1">
        <v>4.2010420999999999E-2</v>
      </c>
      <c r="C557" s="1">
        <v>2.5655140000000001E-3</v>
      </c>
      <c r="D557" s="1">
        <v>7.9332966000000005E-2</v>
      </c>
    </row>
    <row r="558" spans="1:4" x14ac:dyDescent="0.15">
      <c r="A558" s="1">
        <v>5.56</v>
      </c>
      <c r="B558" s="1">
        <v>3.9755604999999999E-2</v>
      </c>
      <c r="C558" s="1">
        <v>1.8275410999999998E-2</v>
      </c>
      <c r="D558" s="1">
        <v>7.4605352E-2</v>
      </c>
    </row>
    <row r="559" spans="1:4" x14ac:dyDescent="0.15">
      <c r="A559" s="1">
        <v>5.57</v>
      </c>
      <c r="B559" s="1">
        <v>3.6664484999999997E-2</v>
      </c>
      <c r="C559" s="1">
        <v>3.2103259000000002E-2</v>
      </c>
      <c r="D559" s="1">
        <v>7.1281132999999997E-2</v>
      </c>
    </row>
    <row r="560" spans="1:4" x14ac:dyDescent="0.15">
      <c r="A560" s="1">
        <v>5.58</v>
      </c>
      <c r="B560" s="1">
        <v>3.3694788000000003E-2</v>
      </c>
      <c r="C560" s="1">
        <v>4.0253555000000003E-2</v>
      </c>
      <c r="D560" s="1">
        <v>7.1944177999999998E-2</v>
      </c>
    </row>
    <row r="561" spans="1:4" x14ac:dyDescent="0.15">
      <c r="A561" s="1">
        <v>5.59</v>
      </c>
      <c r="B561" s="1">
        <v>3.0605611000000001E-2</v>
      </c>
      <c r="C561" s="1">
        <v>4.4364681000000003E-2</v>
      </c>
      <c r="D561" s="1">
        <v>7.7522529000000007E-2</v>
      </c>
    </row>
    <row r="562" spans="1:4" x14ac:dyDescent="0.15">
      <c r="A562" s="1">
        <v>5.6</v>
      </c>
      <c r="B562" s="1">
        <v>2.7562504000000002E-2</v>
      </c>
      <c r="C562" s="1">
        <v>4.7345056000000003E-2</v>
      </c>
      <c r="D562" s="1">
        <v>8.4774404999999997E-2</v>
      </c>
    </row>
    <row r="563" spans="1:4" x14ac:dyDescent="0.15">
      <c r="A563" s="1">
        <v>5.61</v>
      </c>
      <c r="B563" s="1">
        <v>2.5531102999999999E-2</v>
      </c>
      <c r="C563" s="1">
        <v>4.9619604999999997E-2</v>
      </c>
      <c r="D563" s="1">
        <v>8.9032603000000002E-2</v>
      </c>
    </row>
    <row r="564" spans="1:4" x14ac:dyDescent="0.15">
      <c r="A564" s="1">
        <v>5.62</v>
      </c>
      <c r="B564" s="1">
        <v>2.3785540000000001E-2</v>
      </c>
      <c r="C564" s="1">
        <v>5.0363005000000002E-2</v>
      </c>
      <c r="D564" s="1">
        <v>8.9456226999999999E-2</v>
      </c>
    </row>
    <row r="565" spans="1:4" x14ac:dyDescent="0.15">
      <c r="A565" s="1">
        <v>5.63</v>
      </c>
      <c r="B565" s="1">
        <v>2.0427341000000002E-2</v>
      </c>
      <c r="C565" s="1">
        <v>4.9701734999999997E-2</v>
      </c>
      <c r="D565" s="1">
        <v>8.7935579999999999E-2</v>
      </c>
    </row>
    <row r="566" spans="1:4" x14ac:dyDescent="0.15">
      <c r="A566" s="1">
        <v>5.64</v>
      </c>
      <c r="B566" s="1">
        <v>1.5834906999999999E-2</v>
      </c>
      <c r="C566" s="1">
        <v>4.7013486E-2</v>
      </c>
      <c r="D566" s="1">
        <v>8.5406068000000002E-2</v>
      </c>
    </row>
    <row r="567" spans="1:4" x14ac:dyDescent="0.15">
      <c r="A567" s="1">
        <v>5.65</v>
      </c>
      <c r="B567" s="1">
        <v>1.2124454E-2</v>
      </c>
      <c r="C567" s="1">
        <v>4.0754330999999998E-2</v>
      </c>
      <c r="D567" s="1">
        <v>8.1488466999999995E-2</v>
      </c>
    </row>
    <row r="568" spans="1:4" x14ac:dyDescent="0.15">
      <c r="A568" s="1">
        <v>5.66</v>
      </c>
      <c r="B568" s="1">
        <v>1.0364329E-2</v>
      </c>
      <c r="C568" s="1">
        <v>2.8457654999999998E-2</v>
      </c>
      <c r="D568" s="1">
        <v>7.6610134999999996E-2</v>
      </c>
    </row>
    <row r="569" spans="1:4" x14ac:dyDescent="0.15">
      <c r="A569" s="1">
        <v>5.67</v>
      </c>
      <c r="B569" s="1">
        <v>1.0139917E-2</v>
      </c>
      <c r="C569" s="1">
        <v>1.1771123E-2</v>
      </c>
      <c r="D569" s="1">
        <v>7.2449063999999994E-2</v>
      </c>
    </row>
    <row r="570" spans="1:4" x14ac:dyDescent="0.15">
      <c r="A570" s="1">
        <v>5.68</v>
      </c>
      <c r="B570" s="1">
        <v>1.0344503E-2</v>
      </c>
      <c r="C570" s="1">
        <v>-1.7637206000000001E-3</v>
      </c>
      <c r="D570" s="1">
        <v>7.0088029999999996E-2</v>
      </c>
    </row>
    <row r="571" spans="1:4" x14ac:dyDescent="0.15">
      <c r="A571" s="1">
        <v>5.69</v>
      </c>
      <c r="B571" s="1">
        <v>1.1719713E-2</v>
      </c>
      <c r="C571" s="1">
        <v>-6.0063607000000003E-3</v>
      </c>
      <c r="D571" s="1">
        <v>6.8123347000000001E-2</v>
      </c>
    </row>
    <row r="572" spans="1:4" x14ac:dyDescent="0.15">
      <c r="A572" s="1">
        <v>5.7</v>
      </c>
      <c r="B572" s="1">
        <v>1.6830096999999999E-2</v>
      </c>
      <c r="C572" s="1">
        <v>-2.5333464999999999E-3</v>
      </c>
      <c r="D572" s="1">
        <v>6.5762087999999996E-2</v>
      </c>
    </row>
    <row r="573" spans="1:4" x14ac:dyDescent="0.15">
      <c r="A573" s="1">
        <v>5.71</v>
      </c>
      <c r="B573" s="1">
        <v>2.5947491E-2</v>
      </c>
      <c r="C573" s="1">
        <v>4.9394614000000002E-3</v>
      </c>
      <c r="D573" s="1">
        <v>6.5311724000000002E-2</v>
      </c>
    </row>
    <row r="574" spans="1:4" x14ac:dyDescent="0.15">
      <c r="A574" s="1">
        <v>5.72</v>
      </c>
      <c r="B574" s="1">
        <v>3.5755924000000001E-2</v>
      </c>
      <c r="C574" s="1">
        <v>1.3234986000000001E-2</v>
      </c>
      <c r="D574" s="1">
        <v>6.8853705000000001E-2</v>
      </c>
    </row>
    <row r="575" spans="1:4" x14ac:dyDescent="0.15">
      <c r="A575" s="1">
        <v>5.73</v>
      </c>
      <c r="B575" s="1">
        <v>4.2860251000000002E-2</v>
      </c>
      <c r="C575" s="1">
        <v>2.0116629E-2</v>
      </c>
      <c r="D575" s="1">
        <v>7.4555021999999999E-2</v>
      </c>
    </row>
    <row r="576" spans="1:4" x14ac:dyDescent="0.15">
      <c r="A576" s="1">
        <v>5.74</v>
      </c>
      <c r="B576" s="1">
        <v>4.7315859000000002E-2</v>
      </c>
      <c r="C576" s="1">
        <v>2.3702375000000001E-2</v>
      </c>
      <c r="D576" s="1">
        <v>7.9381496999999995E-2</v>
      </c>
    </row>
    <row r="577" spans="1:4" x14ac:dyDescent="0.15">
      <c r="A577" s="1">
        <v>5.75</v>
      </c>
      <c r="B577" s="1">
        <v>5.1367716000000001E-2</v>
      </c>
      <c r="C577" s="1">
        <v>2.0934126000000001E-2</v>
      </c>
      <c r="D577" s="1">
        <v>8.2993281000000002E-2</v>
      </c>
    </row>
    <row r="578" spans="1:4" x14ac:dyDescent="0.15">
      <c r="A578" s="1">
        <v>5.76</v>
      </c>
      <c r="B578" s="1">
        <v>5.6266406999999997E-2</v>
      </c>
      <c r="C578" s="1">
        <v>9.3249847000000004E-3</v>
      </c>
      <c r="D578" s="1">
        <v>8.7214836000000004E-2</v>
      </c>
    </row>
    <row r="579" spans="1:4" x14ac:dyDescent="0.15">
      <c r="A579" s="1">
        <v>5.77</v>
      </c>
      <c r="B579" s="1">
        <v>6.1852811000000001E-2</v>
      </c>
      <c r="C579" s="1">
        <v>-8.4875578999999996E-3</v>
      </c>
      <c r="D579" s="1">
        <v>9.2836108000000001E-2</v>
      </c>
    </row>
    <row r="580" spans="1:4" x14ac:dyDescent="0.15">
      <c r="A580" s="1">
        <v>5.78</v>
      </c>
      <c r="B580" s="1">
        <v>6.5715711999999996E-2</v>
      </c>
      <c r="C580" s="1">
        <v>-2.3511915000000001E-2</v>
      </c>
      <c r="D580" s="1">
        <v>9.9831492999999993E-2</v>
      </c>
    </row>
    <row r="581" spans="1:4" x14ac:dyDescent="0.15">
      <c r="A581" s="1">
        <v>5.79</v>
      </c>
      <c r="B581" s="1">
        <v>6.5228049999999996E-2</v>
      </c>
      <c r="C581" s="1">
        <v>-2.7853760000000002E-2</v>
      </c>
      <c r="D581" s="1">
        <v>0.10652546</v>
      </c>
    </row>
    <row r="582" spans="1:4" x14ac:dyDescent="0.15">
      <c r="A582" s="1">
        <v>5.8</v>
      </c>
      <c r="B582" s="1">
        <v>6.0871087999999997E-2</v>
      </c>
      <c r="C582" s="1">
        <v>-2.1229656999999999E-2</v>
      </c>
      <c r="D582" s="1">
        <v>0.10972694</v>
      </c>
    </row>
    <row r="583" spans="1:4" x14ac:dyDescent="0.15">
      <c r="A583" s="1">
        <v>5.81</v>
      </c>
      <c r="B583" s="1">
        <v>5.5143123000000002E-2</v>
      </c>
      <c r="C583" s="1">
        <v>-1.0441185E-2</v>
      </c>
      <c r="D583" s="1">
        <v>0.10780589</v>
      </c>
    </row>
    <row r="584" spans="1:4" x14ac:dyDescent="0.15">
      <c r="A584" s="1">
        <v>5.82</v>
      </c>
      <c r="B584" s="1">
        <v>4.8495789999999997E-2</v>
      </c>
      <c r="C584" s="1">
        <v>-2.2452133999999999E-3</v>
      </c>
      <c r="D584" s="1">
        <v>0.10206242</v>
      </c>
    </row>
    <row r="585" spans="1:4" x14ac:dyDescent="0.15">
      <c r="A585" s="1">
        <v>5.83</v>
      </c>
      <c r="B585" s="1">
        <v>3.9858115999999999E-2</v>
      </c>
      <c r="C585" s="1">
        <v>1.2326651E-3</v>
      </c>
      <c r="D585" s="1">
        <v>9.3733459000000005E-2</v>
      </c>
    </row>
    <row r="586" spans="1:4" x14ac:dyDescent="0.15">
      <c r="A586" s="1">
        <v>5.84</v>
      </c>
      <c r="B586" s="1">
        <v>2.9612227000000001E-2</v>
      </c>
      <c r="C586" s="1">
        <v>3.3374639999999997E-4</v>
      </c>
      <c r="D586" s="1">
        <v>8.4621908999999995E-2</v>
      </c>
    </row>
    <row r="587" spans="1:4" x14ac:dyDescent="0.15">
      <c r="A587" s="1">
        <v>5.85</v>
      </c>
      <c r="B587" s="1">
        <v>2.0075316999999999E-2</v>
      </c>
      <c r="C587" s="1">
        <v>-5.5598868000000003E-3</v>
      </c>
      <c r="D587" s="1">
        <v>7.7325168E-2</v>
      </c>
    </row>
    <row r="588" spans="1:4" x14ac:dyDescent="0.15">
      <c r="A588" s="1">
        <v>5.86</v>
      </c>
      <c r="B588" s="1">
        <v>1.4696654999999999E-2</v>
      </c>
      <c r="C588" s="1">
        <v>-1.7039014000000002E-2</v>
      </c>
      <c r="D588" s="1">
        <v>7.3231289000000005E-2</v>
      </c>
    </row>
    <row r="589" spans="1:4" x14ac:dyDescent="0.15">
      <c r="A589" s="1">
        <v>5.87</v>
      </c>
      <c r="B589" s="1">
        <v>1.4857655000000001E-2</v>
      </c>
      <c r="C589" s="1">
        <v>-3.0707564E-2</v>
      </c>
      <c r="D589" s="1">
        <v>7.2771848E-2</v>
      </c>
    </row>
    <row r="590" spans="1:4" x14ac:dyDescent="0.15">
      <c r="A590" s="1">
        <v>5.88</v>
      </c>
      <c r="B590" s="1">
        <v>1.8319313E-2</v>
      </c>
      <c r="C590" s="1">
        <v>-4.0155857000000003E-2</v>
      </c>
      <c r="D590" s="1">
        <v>7.550163E-2</v>
      </c>
    </row>
    <row r="591" spans="1:4" x14ac:dyDescent="0.15">
      <c r="A591" s="1">
        <v>5.89</v>
      </c>
      <c r="B591" s="1">
        <v>2.2567467000000001E-2</v>
      </c>
      <c r="C591" s="1">
        <v>-4.1021087999999997E-2</v>
      </c>
      <c r="D591" s="1">
        <v>7.8722E-2</v>
      </c>
    </row>
    <row r="592" spans="1:4" x14ac:dyDescent="0.15">
      <c r="A592" s="1">
        <v>5.9</v>
      </c>
      <c r="B592" s="1">
        <v>2.7660028999999999E-2</v>
      </c>
      <c r="C592" s="1">
        <v>-3.50853E-2</v>
      </c>
      <c r="D592" s="1">
        <v>7.8956156999999999E-2</v>
      </c>
    </row>
    <row r="593" spans="1:4" x14ac:dyDescent="0.15">
      <c r="A593" s="1">
        <v>5.91</v>
      </c>
      <c r="B593" s="1">
        <v>3.3728820999999999E-2</v>
      </c>
      <c r="C593" s="1">
        <v>-2.8189532E-2</v>
      </c>
      <c r="D593" s="1">
        <v>7.6654685E-2</v>
      </c>
    </row>
    <row r="594" spans="1:4" x14ac:dyDescent="0.15">
      <c r="A594" s="1">
        <v>5.92</v>
      </c>
      <c r="B594" s="1">
        <v>3.8816891999999999E-2</v>
      </c>
      <c r="C594" s="1">
        <v>-2.3623235999999999E-2</v>
      </c>
      <c r="D594" s="1">
        <v>7.5408380999999997E-2</v>
      </c>
    </row>
    <row r="595" spans="1:4" x14ac:dyDescent="0.15">
      <c r="A595" s="1">
        <v>5.93</v>
      </c>
      <c r="B595" s="1">
        <v>4.0942489999999998E-2</v>
      </c>
      <c r="C595" s="1">
        <v>-1.9552242000000001E-2</v>
      </c>
      <c r="D595" s="1">
        <v>7.5987245999999994E-2</v>
      </c>
    </row>
    <row r="596" spans="1:4" x14ac:dyDescent="0.15">
      <c r="A596" s="1">
        <v>5.94</v>
      </c>
      <c r="B596" s="1">
        <v>4.1049416999999998E-2</v>
      </c>
      <c r="C596" s="1">
        <v>-1.40862E-2</v>
      </c>
      <c r="D596" s="1">
        <v>7.5372663000000006E-2</v>
      </c>
    </row>
    <row r="597" spans="1:4" x14ac:dyDescent="0.15">
      <c r="A597" s="1">
        <v>5.95</v>
      </c>
      <c r="B597" s="1">
        <v>4.2248122999999999E-2</v>
      </c>
      <c r="C597" s="1">
        <v>-1.0909021E-2</v>
      </c>
      <c r="D597" s="1">
        <v>7.1822289999999997E-2</v>
      </c>
    </row>
    <row r="598" spans="1:4" x14ac:dyDescent="0.15">
      <c r="A598" s="1">
        <v>5.96</v>
      </c>
      <c r="B598" s="1">
        <v>4.7265247000000003E-2</v>
      </c>
      <c r="C598" s="1">
        <v>-1.3513898999999999E-2</v>
      </c>
      <c r="D598" s="1">
        <v>6.7537583999999998E-2</v>
      </c>
    </row>
    <row r="599" spans="1:4" x14ac:dyDescent="0.15">
      <c r="A599" s="1">
        <v>5.97</v>
      </c>
      <c r="B599" s="1">
        <v>5.5293719999999998E-2</v>
      </c>
      <c r="C599" s="1">
        <v>-2.1526364999999999E-2</v>
      </c>
      <c r="D599" s="1">
        <v>6.4886877999999995E-2</v>
      </c>
    </row>
    <row r="600" spans="1:4" x14ac:dyDescent="0.15">
      <c r="A600" s="1">
        <v>5.98</v>
      </c>
      <c r="B600" s="1">
        <v>6.1387348000000001E-2</v>
      </c>
      <c r="C600" s="1">
        <v>-3.1760671999999997E-2</v>
      </c>
      <c r="D600" s="1">
        <v>6.5281500000000006E-2</v>
      </c>
    </row>
    <row r="601" spans="1:4" x14ac:dyDescent="0.15">
      <c r="A601" s="1">
        <v>5.99</v>
      </c>
      <c r="B601" s="1">
        <v>6.1511503000000002E-2</v>
      </c>
      <c r="C601" s="1">
        <v>-3.9483127999999999E-2</v>
      </c>
      <c r="D601" s="1">
        <v>7.0409253000000005E-2</v>
      </c>
    </row>
    <row r="602" spans="1:4" x14ac:dyDescent="0.15">
      <c r="A602" s="1">
        <v>6</v>
      </c>
      <c r="B602" s="1">
        <v>5.5828612999999999E-2</v>
      </c>
      <c r="C602" s="1">
        <v>-4.1519062000000002E-2</v>
      </c>
      <c r="D602" s="1">
        <v>7.9345939000000004E-2</v>
      </c>
    </row>
    <row r="603" spans="1:4" x14ac:dyDescent="0.15">
      <c r="A603" s="1">
        <v>6.01</v>
      </c>
      <c r="B603" s="1">
        <v>4.7257077000000001E-2</v>
      </c>
      <c r="C603" s="1">
        <v>-3.8617994000000003E-2</v>
      </c>
      <c r="D603" s="1">
        <v>8.7585422999999996E-2</v>
      </c>
    </row>
    <row r="604" spans="1:4" x14ac:dyDescent="0.15">
      <c r="A604" s="1">
        <v>6.02</v>
      </c>
      <c r="B604" s="1">
        <v>3.8681229999999997E-2</v>
      </c>
      <c r="C604" s="1">
        <v>-3.4100202000000003E-2</v>
      </c>
      <c r="D604" s="1">
        <v>9.1873865999999998E-2</v>
      </c>
    </row>
    <row r="605" spans="1:4" x14ac:dyDescent="0.15">
      <c r="A605" s="1">
        <v>6.03</v>
      </c>
      <c r="B605" s="1">
        <v>3.1627067000000002E-2</v>
      </c>
      <c r="C605" s="1">
        <v>-2.9031688999999999E-2</v>
      </c>
      <c r="D605" s="1">
        <v>9.1288066000000001E-2</v>
      </c>
    </row>
    <row r="606" spans="1:4" x14ac:dyDescent="0.15">
      <c r="A606" s="1">
        <v>6.04</v>
      </c>
      <c r="B606" s="1">
        <v>2.7445831E-2</v>
      </c>
      <c r="C606" s="1">
        <v>-2.3555306000000002E-2</v>
      </c>
      <c r="D606" s="1">
        <v>8.6044005000000007E-2</v>
      </c>
    </row>
    <row r="607" spans="1:4" x14ac:dyDescent="0.15">
      <c r="A607" s="1">
        <v>6.05</v>
      </c>
      <c r="B607" s="1">
        <v>2.7485018999999999E-2</v>
      </c>
      <c r="C607" s="1">
        <v>-1.8720477999999999E-2</v>
      </c>
      <c r="D607" s="1">
        <v>7.7871633999999995E-2</v>
      </c>
    </row>
    <row r="608" spans="1:4" x14ac:dyDescent="0.15">
      <c r="A608" s="1">
        <v>6.06</v>
      </c>
      <c r="B608" s="1">
        <v>3.1021044000000001E-2</v>
      </c>
      <c r="C608" s="1">
        <v>-1.5119554E-2</v>
      </c>
      <c r="D608" s="1">
        <v>6.9082684000000005E-2</v>
      </c>
    </row>
    <row r="609" spans="1:4" x14ac:dyDescent="0.15">
      <c r="A609" s="1">
        <v>6.07</v>
      </c>
      <c r="B609" s="1">
        <v>3.4584247999999998E-2</v>
      </c>
      <c r="C609" s="1">
        <v>-1.1957195E-2</v>
      </c>
      <c r="D609" s="1">
        <v>6.1943022E-2</v>
      </c>
    </row>
    <row r="610" spans="1:4" x14ac:dyDescent="0.15">
      <c r="A610" s="1">
        <v>6.08</v>
      </c>
      <c r="B610" s="1">
        <v>3.5745793999999997E-2</v>
      </c>
      <c r="C610" s="1">
        <v>-9.0031235999999994E-3</v>
      </c>
      <c r="D610" s="1">
        <v>5.8237397000000003E-2</v>
      </c>
    </row>
    <row r="611" spans="1:4" x14ac:dyDescent="0.15">
      <c r="A611" s="1">
        <v>6.09</v>
      </c>
      <c r="B611" s="1">
        <v>3.4862761999999999E-2</v>
      </c>
      <c r="C611" s="1">
        <v>-6.7099372999999997E-3</v>
      </c>
      <c r="D611" s="1">
        <v>5.8312318000000002E-2</v>
      </c>
    </row>
    <row r="612" spans="1:4" x14ac:dyDescent="0.15">
      <c r="A612" s="1">
        <v>6.1</v>
      </c>
      <c r="B612" s="1">
        <v>3.3028789000000003E-2</v>
      </c>
      <c r="C612" s="1">
        <v>-7.2359121000000002E-3</v>
      </c>
      <c r="D612" s="1">
        <v>5.9523231000000003E-2</v>
      </c>
    </row>
    <row r="613" spans="1:4" x14ac:dyDescent="0.15">
      <c r="A613" s="1">
        <v>6.11</v>
      </c>
      <c r="B613" s="1">
        <v>3.0498944E-2</v>
      </c>
      <c r="C613" s="1">
        <v>-1.3350491000000001E-2</v>
      </c>
      <c r="D613" s="1">
        <v>6.0470247999999997E-2</v>
      </c>
    </row>
    <row r="614" spans="1:4" x14ac:dyDescent="0.15">
      <c r="A614" s="1">
        <v>6.12</v>
      </c>
      <c r="B614" s="1">
        <v>2.7961711E-2</v>
      </c>
      <c r="C614" s="1">
        <v>-2.4061499E-2</v>
      </c>
      <c r="D614" s="1">
        <v>6.2487717999999998E-2</v>
      </c>
    </row>
    <row r="615" spans="1:4" x14ac:dyDescent="0.15">
      <c r="A615" s="1">
        <v>6.13</v>
      </c>
      <c r="B615" s="1">
        <v>2.5604103E-2</v>
      </c>
      <c r="C615" s="1">
        <v>-3.3210136000000001E-2</v>
      </c>
      <c r="D615" s="1">
        <v>6.6882708999999999E-2</v>
      </c>
    </row>
    <row r="616" spans="1:4" x14ac:dyDescent="0.15">
      <c r="A616" s="1">
        <v>6.14</v>
      </c>
      <c r="B616" s="1">
        <v>2.3360617E-2</v>
      </c>
      <c r="C616" s="1">
        <v>-3.7405565000000002E-2</v>
      </c>
      <c r="D616" s="1">
        <v>7.2615131999999999E-2</v>
      </c>
    </row>
    <row r="617" spans="1:4" x14ac:dyDescent="0.15">
      <c r="A617" s="1">
        <v>6.15</v>
      </c>
      <c r="B617" s="1">
        <v>2.2287212000000001E-2</v>
      </c>
      <c r="C617" s="1">
        <v>-4.0489695999999999E-2</v>
      </c>
      <c r="D617" s="1">
        <v>7.826176E-2</v>
      </c>
    </row>
    <row r="618" spans="1:4" x14ac:dyDescent="0.15">
      <c r="A618" s="1">
        <v>6.16</v>
      </c>
      <c r="B618" s="1">
        <v>2.3727463000000001E-2</v>
      </c>
      <c r="C618" s="1">
        <v>-4.5482580000000002E-2</v>
      </c>
      <c r="D618" s="1">
        <v>8.4230248999999993E-2</v>
      </c>
    </row>
    <row r="619" spans="1:4" x14ac:dyDescent="0.15">
      <c r="A619" s="1">
        <v>6.17</v>
      </c>
      <c r="B619" s="1">
        <v>2.6774424000000002E-2</v>
      </c>
      <c r="C619" s="1">
        <v>-4.9714930999999997E-2</v>
      </c>
      <c r="D619" s="1">
        <v>8.9423683000000004E-2</v>
      </c>
    </row>
    <row r="620" spans="1:4" x14ac:dyDescent="0.15">
      <c r="A620" s="1">
        <v>6.18</v>
      </c>
      <c r="B620" s="1">
        <v>2.9067771999999999E-2</v>
      </c>
      <c r="C620" s="1">
        <v>-5.0627181E-2</v>
      </c>
      <c r="D620" s="1">
        <v>9.0792366999999999E-2</v>
      </c>
    </row>
    <row r="621" spans="1:4" x14ac:dyDescent="0.15">
      <c r="A621" s="1">
        <v>6.19</v>
      </c>
      <c r="B621" s="1">
        <v>3.0135509000000001E-2</v>
      </c>
      <c r="C621" s="1">
        <v>-4.8165617000000001E-2</v>
      </c>
      <c r="D621" s="1">
        <v>8.7785848999999999E-2</v>
      </c>
    </row>
    <row r="622" spans="1:4" x14ac:dyDescent="0.15">
      <c r="A622" s="1">
        <v>6.2</v>
      </c>
      <c r="B622" s="1">
        <v>3.0400456999999999E-2</v>
      </c>
      <c r="C622" s="1">
        <v>-4.2184976999999999E-2</v>
      </c>
      <c r="D622" s="1">
        <v>8.3910186999999997E-2</v>
      </c>
    </row>
    <row r="623" spans="1:4" x14ac:dyDescent="0.15">
      <c r="A623" s="1">
        <v>6.21</v>
      </c>
      <c r="B623" s="1">
        <v>2.9453205999999999E-2</v>
      </c>
      <c r="C623" s="1">
        <v>-3.2586436000000003E-2</v>
      </c>
      <c r="D623" s="1">
        <v>8.2354018000000001E-2</v>
      </c>
    </row>
    <row r="624" spans="1:4" x14ac:dyDescent="0.15">
      <c r="A624" s="1">
        <v>6.22</v>
      </c>
      <c r="B624" s="1">
        <v>2.7466226999999999E-2</v>
      </c>
      <c r="C624" s="1">
        <v>-1.9658999E-2</v>
      </c>
      <c r="D624" s="1">
        <v>8.2744847999999996E-2</v>
      </c>
    </row>
    <row r="625" spans="1:4" x14ac:dyDescent="0.15">
      <c r="A625" s="1">
        <v>6.23</v>
      </c>
      <c r="B625" s="1">
        <v>2.5971732000000001E-2</v>
      </c>
      <c r="C625" s="1">
        <v>-4.2772697999999996E-3</v>
      </c>
      <c r="D625" s="1">
        <v>8.2760790000000001E-2</v>
      </c>
    </row>
    <row r="626" spans="1:4" x14ac:dyDescent="0.15">
      <c r="A626" s="1">
        <v>6.24</v>
      </c>
      <c r="B626" s="1">
        <v>2.6606404E-2</v>
      </c>
      <c r="C626" s="1">
        <v>1.167525E-2</v>
      </c>
      <c r="D626" s="1">
        <v>8.2177694999999995E-2</v>
      </c>
    </row>
    <row r="627" spans="1:4" x14ac:dyDescent="0.15">
      <c r="A627" s="1">
        <v>6.25</v>
      </c>
      <c r="B627" s="1">
        <v>2.7979217000000001E-2</v>
      </c>
      <c r="C627" s="1">
        <v>2.4861181999999999E-2</v>
      </c>
      <c r="D627" s="1">
        <v>8.2964768999999994E-2</v>
      </c>
    </row>
    <row r="628" spans="1:4" x14ac:dyDescent="0.15">
      <c r="A628" s="1">
        <v>6.26</v>
      </c>
      <c r="B628" s="1">
        <v>2.6871941E-2</v>
      </c>
      <c r="C628" s="1">
        <v>3.1096852000000001E-2</v>
      </c>
      <c r="D628" s="1">
        <v>8.6400914999999995E-2</v>
      </c>
    </row>
    <row r="629" spans="1:4" x14ac:dyDescent="0.15">
      <c r="A629" s="1">
        <v>6.27</v>
      </c>
      <c r="B629" s="1">
        <v>2.3403080999999999E-2</v>
      </c>
      <c r="C629" s="1">
        <v>2.9452049000000001E-2</v>
      </c>
      <c r="D629" s="1">
        <v>9.1433321999999997E-2</v>
      </c>
    </row>
    <row r="630" spans="1:4" x14ac:dyDescent="0.15">
      <c r="A630" s="1">
        <v>6.28</v>
      </c>
      <c r="B630" s="1">
        <v>2.0585943999999998E-2</v>
      </c>
      <c r="C630" s="1">
        <v>2.3235918000000001E-2</v>
      </c>
      <c r="D630" s="1">
        <v>9.5574699999999999E-2</v>
      </c>
    </row>
    <row r="631" spans="1:4" x14ac:dyDescent="0.15">
      <c r="A631" s="1">
        <v>6.29</v>
      </c>
      <c r="B631" s="1">
        <v>1.9030997000000001E-2</v>
      </c>
      <c r="C631" s="1">
        <v>1.5495329E-2</v>
      </c>
      <c r="D631" s="1">
        <v>9.7405576999999993E-2</v>
      </c>
    </row>
    <row r="632" spans="1:4" x14ac:dyDescent="0.15">
      <c r="A632" s="1">
        <v>6.3</v>
      </c>
      <c r="B632" s="1">
        <v>1.7589939999999998E-2</v>
      </c>
      <c r="C632" s="1">
        <v>5.2727716999999997E-3</v>
      </c>
      <c r="D632" s="1">
        <v>9.6753249999999999E-2</v>
      </c>
    </row>
    <row r="633" spans="1:4" x14ac:dyDescent="0.15">
      <c r="A633" s="1">
        <v>6.31</v>
      </c>
      <c r="B633" s="1">
        <v>1.7082772E-2</v>
      </c>
      <c r="C633" s="1">
        <v>-7.5853131000000002E-3</v>
      </c>
      <c r="D633" s="1">
        <v>9.3736926999999998E-2</v>
      </c>
    </row>
    <row r="634" spans="1:4" x14ac:dyDescent="0.15">
      <c r="A634" s="1">
        <v>6.32</v>
      </c>
      <c r="B634" s="1">
        <v>1.7711424E-2</v>
      </c>
      <c r="C634" s="1">
        <v>-2.1086732E-2</v>
      </c>
      <c r="D634" s="1">
        <v>8.8199764E-2</v>
      </c>
    </row>
    <row r="635" spans="1:4" x14ac:dyDescent="0.15">
      <c r="A635" s="1">
        <v>6.33</v>
      </c>
      <c r="B635" s="1">
        <v>1.8275412000000001E-2</v>
      </c>
      <c r="C635" s="1">
        <v>-3.5809459000000002E-2</v>
      </c>
      <c r="D635" s="1">
        <v>8.1936390999999997E-2</v>
      </c>
    </row>
    <row r="636" spans="1:4" x14ac:dyDescent="0.15">
      <c r="A636" s="1">
        <v>6.34</v>
      </c>
      <c r="B636" s="1">
        <v>1.7984513000000001E-2</v>
      </c>
      <c r="C636" s="1">
        <v>-5.0751246E-2</v>
      </c>
      <c r="D636" s="1">
        <v>7.7339949000000005E-2</v>
      </c>
    </row>
    <row r="637" spans="1:4" x14ac:dyDescent="0.15">
      <c r="A637" s="1">
        <v>6.35</v>
      </c>
      <c r="B637" s="1">
        <v>1.6289495000000001E-2</v>
      </c>
      <c r="C637" s="1">
        <v>-6.1105701999999998E-2</v>
      </c>
      <c r="D637" s="1">
        <v>7.5062295000000001E-2</v>
      </c>
    </row>
    <row r="638" spans="1:4" x14ac:dyDescent="0.15">
      <c r="A638" s="1">
        <v>6.36</v>
      </c>
      <c r="B638" s="1">
        <v>1.3245325000000001E-2</v>
      </c>
      <c r="C638" s="1">
        <v>-6.4411863999999999E-2</v>
      </c>
      <c r="D638" s="1">
        <v>7.3227414000000005E-2</v>
      </c>
    </row>
    <row r="639" spans="1:4" x14ac:dyDescent="0.15">
      <c r="A639" s="1">
        <v>6.37</v>
      </c>
      <c r="B639" s="1">
        <v>1.0841804999999999E-2</v>
      </c>
      <c r="C639" s="1">
        <v>-6.0874811000000001E-2</v>
      </c>
      <c r="D639" s="1">
        <v>6.9822138000000006E-2</v>
      </c>
    </row>
    <row r="640" spans="1:4" x14ac:dyDescent="0.15">
      <c r="A640" s="1">
        <v>6.38</v>
      </c>
      <c r="B640" s="1">
        <v>1.1586480999999999E-2</v>
      </c>
      <c r="C640" s="1">
        <v>-5.2572405000000003E-2</v>
      </c>
      <c r="D640" s="1">
        <v>6.4343728000000003E-2</v>
      </c>
    </row>
    <row r="641" spans="1:4" x14ac:dyDescent="0.15">
      <c r="A641" s="1">
        <v>6.39</v>
      </c>
      <c r="B641" s="1">
        <v>1.5910847999999998E-2</v>
      </c>
      <c r="C641" s="1">
        <v>-4.1827410000000002E-2</v>
      </c>
      <c r="D641" s="1">
        <v>5.8902771E-2</v>
      </c>
    </row>
    <row r="642" spans="1:4" x14ac:dyDescent="0.15">
      <c r="A642" s="1">
        <v>6.4</v>
      </c>
      <c r="B642" s="1">
        <v>2.1479603E-2</v>
      </c>
      <c r="C642" s="1">
        <v>-3.0843438000000001E-2</v>
      </c>
      <c r="D642" s="1">
        <v>5.7469602000000002E-2</v>
      </c>
    </row>
    <row r="643" spans="1:4" x14ac:dyDescent="0.15">
      <c r="A643" s="1">
        <v>6.41</v>
      </c>
      <c r="B643" s="1">
        <v>2.6843721000000001E-2</v>
      </c>
      <c r="C643" s="1">
        <v>-1.9013008000000001E-2</v>
      </c>
      <c r="D643" s="1">
        <v>6.1812027999999998E-2</v>
      </c>
    </row>
    <row r="644" spans="1:4" x14ac:dyDescent="0.15">
      <c r="A644" s="1">
        <v>6.42</v>
      </c>
      <c r="B644" s="1">
        <v>3.1855096999999999E-2</v>
      </c>
      <c r="C644" s="1">
        <v>-7.8514025000000001E-3</v>
      </c>
      <c r="D644" s="1">
        <v>6.9370454999999998E-2</v>
      </c>
    </row>
    <row r="645" spans="1:4" x14ac:dyDescent="0.15">
      <c r="A645" s="1">
        <v>6.43</v>
      </c>
      <c r="B645" s="1">
        <v>3.5303725000000001E-2</v>
      </c>
      <c r="C645" s="1">
        <v>-2.6946513999999999E-3</v>
      </c>
      <c r="D645" s="1">
        <v>7.7280245999999997E-2</v>
      </c>
    </row>
    <row r="646" spans="1:4" x14ac:dyDescent="0.15">
      <c r="A646" s="1">
        <v>6.44</v>
      </c>
      <c r="B646" s="1">
        <v>3.5063298999999999E-2</v>
      </c>
      <c r="C646" s="1">
        <v>-7.0449600999999999E-3</v>
      </c>
      <c r="D646" s="1">
        <v>8.5936989000000005E-2</v>
      </c>
    </row>
    <row r="647" spans="1:4" x14ac:dyDescent="0.15">
      <c r="A647" s="1">
        <v>6.45</v>
      </c>
      <c r="B647" s="1">
        <v>3.0377384E-2</v>
      </c>
      <c r="C647" s="1">
        <v>-2.0603295000000001E-2</v>
      </c>
      <c r="D647" s="1">
        <v>9.6487840000000005E-2</v>
      </c>
    </row>
    <row r="648" spans="1:4" x14ac:dyDescent="0.15">
      <c r="A648" s="1">
        <v>6.46</v>
      </c>
      <c r="B648" s="1">
        <v>2.1530799999999999E-2</v>
      </c>
      <c r="C648" s="1">
        <v>-4.1241798000000003E-2</v>
      </c>
      <c r="D648" s="1">
        <v>0.1064919</v>
      </c>
    </row>
    <row r="649" spans="1:4" x14ac:dyDescent="0.15">
      <c r="A649" s="1">
        <v>6.47</v>
      </c>
      <c r="B649" s="1">
        <v>1.2176611E-2</v>
      </c>
      <c r="C649" s="1">
        <v>-6.5870639999999994E-2</v>
      </c>
      <c r="D649" s="1">
        <v>0.11124107</v>
      </c>
    </row>
    <row r="650" spans="1:4" x14ac:dyDescent="0.15">
      <c r="A650" s="1">
        <v>6.48</v>
      </c>
      <c r="B650" s="1">
        <v>6.7704115000000002E-3</v>
      </c>
      <c r="C650" s="1">
        <v>-8.9532349999999997E-2</v>
      </c>
      <c r="D650" s="1">
        <v>0.10950928</v>
      </c>
    </row>
    <row r="651" spans="1:4" x14ac:dyDescent="0.15">
      <c r="A651" s="1">
        <v>6.49</v>
      </c>
      <c r="B651" s="1">
        <v>4.3087630000000002E-3</v>
      </c>
      <c r="C651" s="1">
        <v>-0.10637801</v>
      </c>
      <c r="D651" s="1">
        <v>0.10551559000000001</v>
      </c>
    </row>
    <row r="652" spans="1:4" x14ac:dyDescent="0.15">
      <c r="A652" s="1">
        <v>6.5</v>
      </c>
      <c r="B652" s="1">
        <v>2.6151066000000001E-3</v>
      </c>
      <c r="C652" s="1">
        <v>-0.11259587</v>
      </c>
      <c r="D652" s="1">
        <v>0.10079369000000001</v>
      </c>
    </row>
    <row r="653" spans="1:4" x14ac:dyDescent="0.15">
      <c r="A653" s="1">
        <v>6.51</v>
      </c>
      <c r="B653" s="1">
        <v>4.0478746999999997E-3</v>
      </c>
      <c r="C653" s="1">
        <v>-0.10920218</v>
      </c>
      <c r="D653" s="1">
        <v>9.2462935999999996E-2</v>
      </c>
    </row>
    <row r="654" spans="1:4" x14ac:dyDescent="0.15">
      <c r="A654" s="1">
        <v>6.52</v>
      </c>
      <c r="B654" s="1">
        <v>1.0544276E-2</v>
      </c>
      <c r="C654" s="1">
        <v>-0.10253503</v>
      </c>
      <c r="D654" s="1">
        <v>7.8943279000000005E-2</v>
      </c>
    </row>
    <row r="655" spans="1:4" x14ac:dyDescent="0.15">
      <c r="A655" s="1">
        <v>6.53</v>
      </c>
      <c r="B655" s="1">
        <v>1.9573100999999999E-2</v>
      </c>
      <c r="C655" s="1">
        <v>-9.8143246000000003E-2</v>
      </c>
      <c r="D655" s="1">
        <v>6.4388526000000001E-2</v>
      </c>
    </row>
    <row r="656" spans="1:4" x14ac:dyDescent="0.15">
      <c r="A656" s="1">
        <v>6.54</v>
      </c>
      <c r="B656" s="1">
        <v>2.5239472999999998E-2</v>
      </c>
      <c r="C656" s="1">
        <v>-9.5322641999999999E-2</v>
      </c>
      <c r="D656" s="1">
        <v>5.3842706999999997E-2</v>
      </c>
    </row>
    <row r="657" spans="1:4" x14ac:dyDescent="0.15">
      <c r="A657" s="1">
        <v>6.55</v>
      </c>
      <c r="B657" s="1">
        <v>2.3555205999999999E-2</v>
      </c>
      <c r="C657" s="1">
        <v>-8.9993369000000004E-2</v>
      </c>
      <c r="D657" s="1">
        <v>4.8683921999999998E-2</v>
      </c>
    </row>
    <row r="658" spans="1:4" x14ac:dyDescent="0.15">
      <c r="A658" s="1">
        <v>6.56</v>
      </c>
      <c r="B658" s="1">
        <v>1.7060617E-2</v>
      </c>
      <c r="C658" s="1">
        <v>-8.2065469000000002E-2</v>
      </c>
      <c r="D658" s="1">
        <v>4.7538779000000003E-2</v>
      </c>
    </row>
    <row r="659" spans="1:4" x14ac:dyDescent="0.15">
      <c r="A659" s="1">
        <v>6.57</v>
      </c>
      <c r="B659" s="1">
        <v>1.0622322999999999E-2</v>
      </c>
      <c r="C659" s="1">
        <v>-7.5283195999999997E-2</v>
      </c>
      <c r="D659" s="1">
        <v>5.0319883000000003E-2</v>
      </c>
    </row>
    <row r="660" spans="1:4" x14ac:dyDescent="0.15">
      <c r="A660" s="1">
        <v>6.58</v>
      </c>
      <c r="B660" s="1">
        <v>5.2864877999999997E-3</v>
      </c>
      <c r="C660" s="1">
        <v>-7.4976841000000002E-2</v>
      </c>
      <c r="D660" s="1">
        <v>5.7228652999999997E-2</v>
      </c>
    </row>
    <row r="661" spans="1:4" x14ac:dyDescent="0.15">
      <c r="A661" s="1">
        <v>6.59</v>
      </c>
      <c r="B661" s="1">
        <v>2.2140657E-4</v>
      </c>
      <c r="C661" s="1">
        <v>-8.4442073000000006E-2</v>
      </c>
      <c r="D661" s="1">
        <v>6.6241323000000005E-2</v>
      </c>
    </row>
    <row r="662" spans="1:4" x14ac:dyDescent="0.15">
      <c r="A662" s="1">
        <v>6.6</v>
      </c>
      <c r="B662" s="1">
        <v>-5.4577519000000001E-3</v>
      </c>
      <c r="C662" s="1">
        <v>-0.10065396</v>
      </c>
      <c r="D662" s="1">
        <v>7.4643788000000003E-2</v>
      </c>
    </row>
    <row r="663" spans="1:4" x14ac:dyDescent="0.15">
      <c r="A663" s="1">
        <v>6.61</v>
      </c>
      <c r="B663" s="1">
        <v>-1.0723537999999999E-2</v>
      </c>
      <c r="C663" s="1">
        <v>-0.11791018</v>
      </c>
      <c r="D663" s="1">
        <v>8.0327090000000004E-2</v>
      </c>
    </row>
    <row r="664" spans="1:4" x14ac:dyDescent="0.15">
      <c r="A664" s="1">
        <v>6.62</v>
      </c>
      <c r="B664" s="1">
        <v>-1.4542559E-2</v>
      </c>
      <c r="C664" s="1">
        <v>-0.13400045999999999</v>
      </c>
      <c r="D664" s="1">
        <v>8.1006914999999999E-2</v>
      </c>
    </row>
    <row r="665" spans="1:4" x14ac:dyDescent="0.15">
      <c r="A665" s="1">
        <v>6.63</v>
      </c>
      <c r="B665" s="1">
        <v>-1.6556967999999998E-2</v>
      </c>
      <c r="C665" s="1">
        <v>-0.14800187000000001</v>
      </c>
      <c r="D665" s="1">
        <v>7.5591246000000001E-2</v>
      </c>
    </row>
    <row r="666" spans="1:4" x14ac:dyDescent="0.15">
      <c r="A666" s="1">
        <v>6.64</v>
      </c>
      <c r="B666" s="1">
        <v>-1.6627288E-2</v>
      </c>
      <c r="C666" s="1">
        <v>-0.15725608999999999</v>
      </c>
      <c r="D666" s="1">
        <v>6.7762406999999997E-2</v>
      </c>
    </row>
    <row r="667" spans="1:4" x14ac:dyDescent="0.15">
      <c r="A667" s="1">
        <v>6.65</v>
      </c>
      <c r="B667" s="1">
        <v>-1.6120059999999999E-2</v>
      </c>
      <c r="C667" s="1">
        <v>-0.15921933999999999</v>
      </c>
      <c r="D667" s="1">
        <v>6.1091038E-2</v>
      </c>
    </row>
    <row r="668" spans="1:4" x14ac:dyDescent="0.15">
      <c r="A668" s="1">
        <v>6.66</v>
      </c>
      <c r="B668" s="1">
        <v>-1.5402341E-2</v>
      </c>
      <c r="C668" s="1">
        <v>-0.15370549</v>
      </c>
      <c r="D668" s="1">
        <v>5.4318916000000002E-2</v>
      </c>
    </row>
    <row r="669" spans="1:4" x14ac:dyDescent="0.15">
      <c r="A669" s="1">
        <v>6.67</v>
      </c>
      <c r="B669" s="1">
        <v>-1.2262341E-2</v>
      </c>
      <c r="C669" s="1">
        <v>-0.14481490999999999</v>
      </c>
      <c r="D669" s="1">
        <v>4.4346971999999998E-2</v>
      </c>
    </row>
    <row r="670" spans="1:4" x14ac:dyDescent="0.15">
      <c r="A670" s="1">
        <v>6.68</v>
      </c>
      <c r="B670" s="1">
        <v>-4.8004364999999997E-3</v>
      </c>
      <c r="C670" s="1">
        <v>-0.13852091999999999</v>
      </c>
      <c r="D670" s="1">
        <v>3.3517987999999999E-2</v>
      </c>
    </row>
    <row r="671" spans="1:4" x14ac:dyDescent="0.15">
      <c r="A671" s="1">
        <v>6.69</v>
      </c>
      <c r="B671" s="1">
        <v>4.1049219E-3</v>
      </c>
      <c r="C671" s="1">
        <v>-0.13505771</v>
      </c>
      <c r="D671" s="1">
        <v>2.9295614000000001E-2</v>
      </c>
    </row>
    <row r="672" spans="1:4" x14ac:dyDescent="0.15">
      <c r="A672" s="1">
        <v>6.7</v>
      </c>
      <c r="B672" s="1">
        <v>1.0753076E-2</v>
      </c>
      <c r="C672" s="1">
        <v>-0.13009709999999999</v>
      </c>
      <c r="D672" s="1">
        <v>3.4298318000000001E-2</v>
      </c>
    </row>
    <row r="673" spans="1:4" x14ac:dyDescent="0.15">
      <c r="A673" s="1">
        <v>6.71</v>
      </c>
      <c r="B673" s="1">
        <v>1.5570051E-2</v>
      </c>
      <c r="C673" s="1">
        <v>-0.11959338</v>
      </c>
      <c r="D673" s="1">
        <v>4.4145758E-2</v>
      </c>
    </row>
    <row r="674" spans="1:4" x14ac:dyDescent="0.15">
      <c r="A674" s="1">
        <v>6.72</v>
      </c>
      <c r="B674" s="1">
        <v>2.0358235999999998E-2</v>
      </c>
      <c r="C674" s="1">
        <v>-0.10137126</v>
      </c>
      <c r="D674" s="1">
        <v>5.4130040999999997E-2</v>
      </c>
    </row>
    <row r="675" spans="1:4" x14ac:dyDescent="0.15">
      <c r="A675" s="1">
        <v>6.73</v>
      </c>
      <c r="B675" s="1">
        <v>2.2931881000000001E-2</v>
      </c>
      <c r="C675" s="1">
        <v>-7.4183083999999996E-2</v>
      </c>
      <c r="D675" s="1">
        <v>6.2181615000000003E-2</v>
      </c>
    </row>
    <row r="676" spans="1:4" x14ac:dyDescent="0.15">
      <c r="A676" s="1">
        <v>6.74</v>
      </c>
      <c r="B676" s="1">
        <v>1.9725199999999998E-2</v>
      </c>
      <c r="C676" s="1">
        <v>-4.0455284000000001E-2</v>
      </c>
      <c r="D676" s="1">
        <v>6.8114737999999994E-2</v>
      </c>
    </row>
    <row r="677" spans="1:4" x14ac:dyDescent="0.15">
      <c r="A677" s="1">
        <v>6.75</v>
      </c>
      <c r="B677" s="1">
        <v>1.1318893E-2</v>
      </c>
      <c r="C677" s="1">
        <v>-6.1680308E-3</v>
      </c>
      <c r="D677" s="1">
        <v>7.1935581999999998E-2</v>
      </c>
    </row>
    <row r="678" spans="1:4" x14ac:dyDescent="0.15">
      <c r="A678" s="1">
        <v>6.76</v>
      </c>
      <c r="B678" s="1">
        <v>1.0626429E-3</v>
      </c>
      <c r="C678" s="1">
        <v>2.4590654999999999E-2</v>
      </c>
      <c r="D678" s="1">
        <v>7.4008935999999997E-2</v>
      </c>
    </row>
    <row r="679" spans="1:4" x14ac:dyDescent="0.15">
      <c r="A679" s="1">
        <v>6.77</v>
      </c>
      <c r="B679" s="1">
        <v>-9.3819067999999992E-3</v>
      </c>
      <c r="C679" s="1">
        <v>5.0903973999999998E-2</v>
      </c>
      <c r="D679" s="1">
        <v>7.4717828999999999E-2</v>
      </c>
    </row>
    <row r="680" spans="1:4" x14ac:dyDescent="0.15">
      <c r="A680" s="1">
        <v>6.78</v>
      </c>
      <c r="B680" s="1">
        <v>-2.186024E-2</v>
      </c>
      <c r="C680" s="1">
        <v>7.1895762000000002E-2</v>
      </c>
      <c r="D680" s="1">
        <v>7.4096378000000004E-2</v>
      </c>
    </row>
    <row r="681" spans="1:4" x14ac:dyDescent="0.15">
      <c r="A681" s="1">
        <v>6.79</v>
      </c>
      <c r="B681" s="1">
        <v>-3.5089548999999998E-2</v>
      </c>
      <c r="C681" s="1">
        <v>8.5809706999999999E-2</v>
      </c>
      <c r="D681" s="1">
        <v>7.1116759000000002E-2</v>
      </c>
    </row>
    <row r="682" spans="1:4" x14ac:dyDescent="0.15">
      <c r="A682" s="1">
        <v>6.8</v>
      </c>
      <c r="B682" s="1">
        <v>-4.4305004000000002E-2</v>
      </c>
      <c r="C682" s="1">
        <v>8.7712081999999997E-2</v>
      </c>
      <c r="D682" s="1">
        <v>6.5686573999999998E-2</v>
      </c>
    </row>
    <row r="683" spans="1:4" x14ac:dyDescent="0.15">
      <c r="A683" s="1">
        <v>6.81</v>
      </c>
      <c r="B683" s="1">
        <v>-4.7972460000000001E-2</v>
      </c>
      <c r="C683" s="1">
        <v>7.1571168000000004E-2</v>
      </c>
      <c r="D683" s="1">
        <v>6.0380020999999999E-2</v>
      </c>
    </row>
    <row r="684" spans="1:4" x14ac:dyDescent="0.15">
      <c r="A684" s="1">
        <v>6.82</v>
      </c>
      <c r="B684" s="1">
        <v>-4.8285832000000001E-2</v>
      </c>
      <c r="C684" s="1">
        <v>3.4847946999999997E-2</v>
      </c>
      <c r="D684" s="1">
        <v>5.5925410000000002E-2</v>
      </c>
    </row>
    <row r="685" spans="1:4" x14ac:dyDescent="0.15">
      <c r="A685" s="1">
        <v>6.83</v>
      </c>
      <c r="B685" s="1">
        <v>-4.7203732999999998E-2</v>
      </c>
      <c r="C685" s="1">
        <v>-2.0338650999999999E-2</v>
      </c>
      <c r="D685" s="1">
        <v>5.0135170999999999E-2</v>
      </c>
    </row>
    <row r="686" spans="1:4" x14ac:dyDescent="0.15">
      <c r="A686" s="1">
        <v>6.84</v>
      </c>
      <c r="B686" s="1">
        <v>-4.6042824000000003E-2</v>
      </c>
      <c r="C686" s="1">
        <v>-8.5392593000000003E-2</v>
      </c>
      <c r="D686" s="1">
        <v>4.350395E-2</v>
      </c>
    </row>
    <row r="687" spans="1:4" x14ac:dyDescent="0.15">
      <c r="A687" s="1">
        <v>6.85</v>
      </c>
      <c r="B687" s="1">
        <v>-4.5945936E-2</v>
      </c>
      <c r="C687" s="1">
        <v>-0.14371798999999999</v>
      </c>
      <c r="D687" s="1">
        <v>4.0592102999999997E-2</v>
      </c>
    </row>
    <row r="688" spans="1:4" x14ac:dyDescent="0.15">
      <c r="A688" s="1">
        <v>6.86</v>
      </c>
      <c r="B688" s="1">
        <v>-4.7375304E-2</v>
      </c>
      <c r="C688" s="1">
        <v>-0.17423380999999999</v>
      </c>
      <c r="D688" s="1">
        <v>4.2357474999999999E-2</v>
      </c>
    </row>
    <row r="689" spans="1:4" x14ac:dyDescent="0.15">
      <c r="A689" s="1">
        <v>6.87</v>
      </c>
      <c r="B689" s="1">
        <v>-4.9508851999999999E-2</v>
      </c>
      <c r="C689" s="1">
        <v>-0.16233900000000001</v>
      </c>
      <c r="D689" s="1">
        <v>4.3446037E-2</v>
      </c>
    </row>
    <row r="690" spans="1:4" x14ac:dyDescent="0.15">
      <c r="A690" s="1">
        <v>6.88</v>
      </c>
      <c r="B690" s="1">
        <v>-4.8243372999999999E-2</v>
      </c>
      <c r="C690" s="1">
        <v>-0.11243549</v>
      </c>
      <c r="D690" s="1">
        <v>3.8749125000000002E-2</v>
      </c>
    </row>
    <row r="691" spans="1:4" x14ac:dyDescent="0.15">
      <c r="A691" s="1">
        <v>6.89</v>
      </c>
      <c r="B691" s="1">
        <v>-3.8926329000000003E-2</v>
      </c>
      <c r="C691" s="1">
        <v>-4.4505203E-2</v>
      </c>
      <c r="D691" s="1">
        <v>2.8305654E-2</v>
      </c>
    </row>
    <row r="692" spans="1:4" x14ac:dyDescent="0.15">
      <c r="A692" s="1">
        <v>6.9</v>
      </c>
      <c r="B692" s="1">
        <v>-2.3710657E-2</v>
      </c>
      <c r="C692" s="1">
        <v>2.3153521999999999E-2</v>
      </c>
      <c r="D692" s="1">
        <v>1.9129376999999999E-2</v>
      </c>
    </row>
    <row r="693" spans="1:4" x14ac:dyDescent="0.15">
      <c r="A693" s="1">
        <v>6.91</v>
      </c>
      <c r="B693" s="1">
        <v>-1.1401649E-2</v>
      </c>
      <c r="C693" s="1">
        <v>8.057889E-2</v>
      </c>
      <c r="D693" s="1">
        <v>2.130696E-2</v>
      </c>
    </row>
    <row r="694" spans="1:4" x14ac:dyDescent="0.15">
      <c r="A694" s="1">
        <v>6.92</v>
      </c>
      <c r="B694" s="1">
        <v>-9.3065058999999995E-3</v>
      </c>
      <c r="C694" s="1">
        <v>0.12116721</v>
      </c>
      <c r="D694" s="1">
        <v>3.8817210999999997E-2</v>
      </c>
    </row>
    <row r="695" spans="1:4" x14ac:dyDescent="0.15">
      <c r="A695" s="1">
        <v>6.93</v>
      </c>
      <c r="B695" s="1">
        <v>-1.7309663999999999E-2</v>
      </c>
      <c r="C695" s="1">
        <v>0.13992982000000001</v>
      </c>
      <c r="D695" s="1">
        <v>6.7343842000000001E-2</v>
      </c>
    </row>
    <row r="696" spans="1:4" x14ac:dyDescent="0.15">
      <c r="A696" s="1">
        <v>6.94</v>
      </c>
      <c r="B696" s="1">
        <v>-2.9718581000000001E-2</v>
      </c>
      <c r="C696" s="1">
        <v>0.13726056</v>
      </c>
      <c r="D696" s="1">
        <v>9.9191259000000004E-2</v>
      </c>
    </row>
    <row r="697" spans="1:4" x14ac:dyDescent="0.15">
      <c r="A697" s="1">
        <v>6.95</v>
      </c>
      <c r="B697" s="1">
        <v>-4.3438900000000003E-2</v>
      </c>
      <c r="C697" s="1">
        <v>0.11745644</v>
      </c>
      <c r="D697" s="1">
        <v>0.12772293000000001</v>
      </c>
    </row>
    <row r="698" spans="1:4" x14ac:dyDescent="0.15">
      <c r="A698" s="1">
        <v>6.96</v>
      </c>
      <c r="B698" s="1">
        <v>-5.8373413999999998E-2</v>
      </c>
      <c r="C698" s="1">
        <v>8.7343043999999995E-2</v>
      </c>
      <c r="D698" s="1">
        <v>0.14895655999999999</v>
      </c>
    </row>
    <row r="699" spans="1:4" x14ac:dyDescent="0.15">
      <c r="A699" s="1">
        <v>6.97</v>
      </c>
      <c r="B699" s="1">
        <v>-7.3438660000000003E-2</v>
      </c>
      <c r="C699" s="1">
        <v>5.6087091999999998E-2</v>
      </c>
      <c r="D699" s="1">
        <v>0.15977421</v>
      </c>
    </row>
    <row r="700" spans="1:4" x14ac:dyDescent="0.15">
      <c r="A700" s="1">
        <v>6.98</v>
      </c>
      <c r="B700" s="1">
        <v>-8.7023878999999998E-2</v>
      </c>
      <c r="C700" s="1">
        <v>3.1957341E-2</v>
      </c>
      <c r="D700" s="1">
        <v>0.15814884000000001</v>
      </c>
    </row>
    <row r="701" spans="1:4" x14ac:dyDescent="0.15">
      <c r="A701" s="1">
        <v>6.99</v>
      </c>
      <c r="B701" s="1">
        <v>-9.9502564000000002E-2</v>
      </c>
      <c r="C701" s="1">
        <v>2.0125438999999998E-2</v>
      </c>
      <c r="D701" s="1">
        <v>0.14673120000000001</v>
      </c>
    </row>
    <row r="702" spans="1:4" x14ac:dyDescent="0.15">
      <c r="A702" s="1">
        <v>7</v>
      </c>
      <c r="B702" s="1">
        <v>-0.1124888</v>
      </c>
      <c r="C702" s="1">
        <v>2.5673759000000001E-2</v>
      </c>
      <c r="D702" s="1">
        <v>0.13050452000000001</v>
      </c>
    </row>
    <row r="703" spans="1:4" x14ac:dyDescent="0.15">
      <c r="A703" s="1">
        <v>7.01</v>
      </c>
      <c r="B703" s="1">
        <v>-0.12272323</v>
      </c>
      <c r="C703" s="1">
        <v>4.9735364999999997E-2</v>
      </c>
      <c r="D703" s="1">
        <v>0.10992987999999999</v>
      </c>
    </row>
    <row r="704" spans="1:4" x14ac:dyDescent="0.15">
      <c r="A704" s="1">
        <v>7.02</v>
      </c>
      <c r="B704" s="1">
        <v>-0.1230223</v>
      </c>
      <c r="C704" s="1">
        <v>7.9131779999999999E-2</v>
      </c>
      <c r="D704" s="1">
        <v>8.1111863000000006E-2</v>
      </c>
    </row>
    <row r="705" spans="1:4" x14ac:dyDescent="0.15">
      <c r="A705" s="1">
        <v>7.03</v>
      </c>
      <c r="B705" s="1">
        <v>-0.10905429</v>
      </c>
      <c r="C705" s="1">
        <v>9.4898718000000007E-2</v>
      </c>
      <c r="D705" s="1">
        <v>4.5355112000000003E-2</v>
      </c>
    </row>
    <row r="706" spans="1:4" x14ac:dyDescent="0.15">
      <c r="A706" s="1">
        <v>7.04</v>
      </c>
      <c r="B706" s="1">
        <v>-8.4847074999999994E-2</v>
      </c>
      <c r="C706" s="1">
        <v>9.1835730000000004E-2</v>
      </c>
      <c r="D706" s="1">
        <v>1.4165835999999999E-2</v>
      </c>
    </row>
    <row r="707" spans="1:4" x14ac:dyDescent="0.15">
      <c r="A707" s="1">
        <v>7.05</v>
      </c>
      <c r="B707" s="1">
        <v>-6.1067244E-2</v>
      </c>
      <c r="C707" s="1">
        <v>7.9683530000000002E-2</v>
      </c>
      <c r="D707" s="1">
        <v>-1.7220498999999999E-3</v>
      </c>
    </row>
    <row r="708" spans="1:4" x14ac:dyDescent="0.15">
      <c r="A708" s="1">
        <v>7.06</v>
      </c>
      <c r="B708" s="1">
        <v>-4.6438610999999998E-2</v>
      </c>
      <c r="C708" s="1">
        <v>6.6857508999999996E-2</v>
      </c>
      <c r="D708" s="1">
        <v>8.6624249000000003E-4</v>
      </c>
    </row>
    <row r="709" spans="1:4" x14ac:dyDescent="0.15">
      <c r="A709" s="1">
        <v>7.07</v>
      </c>
      <c r="B709" s="1">
        <v>-4.1127708999999998E-2</v>
      </c>
      <c r="C709" s="1">
        <v>5.2487745000000002E-2</v>
      </c>
      <c r="D709" s="1">
        <v>1.9740323000000001E-2</v>
      </c>
    </row>
    <row r="710" spans="1:4" x14ac:dyDescent="0.15">
      <c r="A710" s="1">
        <v>7.08</v>
      </c>
      <c r="B710" s="1">
        <v>-3.7696553000000001E-2</v>
      </c>
      <c r="C710" s="1">
        <v>3.4077873000000002E-2</v>
      </c>
      <c r="D710" s="1">
        <v>4.7895027999999999E-2</v>
      </c>
    </row>
    <row r="711" spans="1:4" x14ac:dyDescent="0.15">
      <c r="A711" s="1">
        <v>7.09</v>
      </c>
      <c r="B711" s="1">
        <v>-3.2666333999999998E-2</v>
      </c>
      <c r="C711" s="1">
        <v>1.4343131E-2</v>
      </c>
      <c r="D711" s="1">
        <v>7.5394357999999995E-2</v>
      </c>
    </row>
    <row r="712" spans="1:4" x14ac:dyDescent="0.15">
      <c r="A712" s="1">
        <v>7.1</v>
      </c>
      <c r="B712" s="1">
        <v>-3.0480578000000001E-2</v>
      </c>
      <c r="C712" s="1">
        <v>-4.3325059999999999E-3</v>
      </c>
      <c r="D712" s="1">
        <v>9.4730189000000006E-2</v>
      </c>
    </row>
    <row r="713" spans="1:4" x14ac:dyDescent="0.15">
      <c r="A713" s="1">
        <v>7.11</v>
      </c>
      <c r="B713" s="1">
        <v>-3.4119041000000003E-2</v>
      </c>
      <c r="C713" s="1">
        <v>-1.9452427000000001E-2</v>
      </c>
      <c r="D713" s="1">
        <v>0.10573374000000001</v>
      </c>
    </row>
    <row r="714" spans="1:4" x14ac:dyDescent="0.15">
      <c r="A714" s="1">
        <v>7.12</v>
      </c>
      <c r="B714" s="1">
        <v>-4.2989816E-2</v>
      </c>
      <c r="C714" s="1">
        <v>-2.2851778999999999E-2</v>
      </c>
      <c r="D714" s="1">
        <v>0.11305268</v>
      </c>
    </row>
    <row r="715" spans="1:4" x14ac:dyDescent="0.15">
      <c r="A715" s="1">
        <v>7.13</v>
      </c>
      <c r="B715" s="1">
        <v>-5.5452309999999998E-2</v>
      </c>
      <c r="C715" s="1">
        <v>-7.9814887000000008E-3</v>
      </c>
      <c r="D715" s="1">
        <v>0.11768547</v>
      </c>
    </row>
    <row r="716" spans="1:4" x14ac:dyDescent="0.15">
      <c r="A716" s="1">
        <v>7.14</v>
      </c>
      <c r="B716" s="1">
        <v>-6.7613300000000001E-2</v>
      </c>
      <c r="C716" s="1">
        <v>2.0768393999999999E-2</v>
      </c>
      <c r="D716" s="1">
        <v>0.11359677</v>
      </c>
    </row>
    <row r="717" spans="1:4" x14ac:dyDescent="0.15">
      <c r="A717" s="1">
        <v>7.15</v>
      </c>
      <c r="B717" s="1">
        <v>-7.1529569000000001E-2</v>
      </c>
      <c r="C717" s="1">
        <v>5.0202912000000002E-2</v>
      </c>
      <c r="D717" s="1">
        <v>9.4040046000000002E-2</v>
      </c>
    </row>
    <row r="718" spans="1:4" x14ac:dyDescent="0.15">
      <c r="A718" s="1">
        <v>7.16</v>
      </c>
      <c r="B718" s="1">
        <v>-6.3119756999999999E-2</v>
      </c>
      <c r="C718" s="1">
        <v>7.0544095000000001E-2</v>
      </c>
      <c r="D718" s="1">
        <v>6.3512276000000006E-2</v>
      </c>
    </row>
    <row r="719" spans="1:4" x14ac:dyDescent="0.15">
      <c r="A719" s="1">
        <v>7.17</v>
      </c>
      <c r="B719" s="1">
        <v>-4.9267832999999997E-2</v>
      </c>
      <c r="C719" s="1">
        <v>8.3573333999999999E-2</v>
      </c>
      <c r="D719" s="1">
        <v>3.7319730000000002E-2</v>
      </c>
    </row>
    <row r="720" spans="1:4" x14ac:dyDescent="0.15">
      <c r="A720" s="1">
        <v>7.18</v>
      </c>
      <c r="B720" s="1">
        <v>-3.9115715000000002E-2</v>
      </c>
      <c r="C720" s="1">
        <v>9.4666911000000006E-2</v>
      </c>
      <c r="D720" s="1">
        <v>2.3750295000000001E-2</v>
      </c>
    </row>
    <row r="721" spans="1:4" x14ac:dyDescent="0.15">
      <c r="A721" s="1">
        <v>7.19</v>
      </c>
      <c r="B721" s="1">
        <v>-3.3615422999999998E-2</v>
      </c>
      <c r="C721" s="1">
        <v>0.10225806</v>
      </c>
      <c r="D721" s="1">
        <v>1.9206266E-2</v>
      </c>
    </row>
    <row r="722" spans="1:4" x14ac:dyDescent="0.15">
      <c r="A722" s="1">
        <v>7.2</v>
      </c>
      <c r="B722" s="1">
        <v>-2.7807080000000001E-2</v>
      </c>
      <c r="C722" s="1">
        <v>9.7027982999999998E-2</v>
      </c>
      <c r="D722" s="1">
        <v>2.1445853000000001E-2</v>
      </c>
    </row>
    <row r="723" spans="1:4" x14ac:dyDescent="0.15">
      <c r="A723" s="1">
        <v>7.21</v>
      </c>
      <c r="B723" s="1">
        <v>-2.0973901999999999E-2</v>
      </c>
      <c r="C723" s="1">
        <v>7.2072163999999994E-2</v>
      </c>
      <c r="D723" s="1">
        <v>3.5012081E-2</v>
      </c>
    </row>
    <row r="724" spans="1:4" x14ac:dyDescent="0.15">
      <c r="A724" s="1">
        <v>7.22</v>
      </c>
      <c r="B724" s="1">
        <v>-1.458807E-2</v>
      </c>
      <c r="C724" s="1">
        <v>3.1913189000000002E-2</v>
      </c>
      <c r="D724" s="1">
        <v>5.9211114000000002E-2</v>
      </c>
    </row>
    <row r="725" spans="1:4" x14ac:dyDescent="0.15">
      <c r="A725" s="1">
        <v>7.23</v>
      </c>
      <c r="B725" s="1">
        <v>-7.7019671000000001E-3</v>
      </c>
      <c r="C725" s="1">
        <v>-9.3098506000000008E-3</v>
      </c>
      <c r="D725" s="1">
        <v>8.0946330999999996E-2</v>
      </c>
    </row>
    <row r="726" spans="1:4" x14ac:dyDescent="0.15">
      <c r="A726" s="1">
        <v>7.24</v>
      </c>
      <c r="B726" s="1">
        <v>3.1243724000000001E-4</v>
      </c>
      <c r="C726" s="1">
        <v>-3.9825363000000003E-2</v>
      </c>
      <c r="D726" s="1">
        <v>8.7921421E-2</v>
      </c>
    </row>
    <row r="727" spans="1:4" x14ac:dyDescent="0.15">
      <c r="A727" s="1">
        <v>7.25</v>
      </c>
      <c r="B727" s="1">
        <v>8.0062899999999992E-3</v>
      </c>
      <c r="C727" s="1">
        <v>-5.4724455999999998E-2</v>
      </c>
      <c r="D727" s="1">
        <v>8.3953597000000005E-2</v>
      </c>
    </row>
    <row r="728" spans="1:4" x14ac:dyDescent="0.15">
      <c r="A728" s="1">
        <v>7.26</v>
      </c>
      <c r="B728" s="1">
        <v>1.2752538000000001E-2</v>
      </c>
      <c r="C728" s="1">
        <v>-5.2821986000000001E-2</v>
      </c>
      <c r="D728" s="1">
        <v>7.9518802E-2</v>
      </c>
    </row>
    <row r="729" spans="1:4" x14ac:dyDescent="0.15">
      <c r="A729" s="1">
        <v>7.27</v>
      </c>
      <c r="B729" s="1">
        <v>1.1792643E-2</v>
      </c>
      <c r="C729" s="1">
        <v>-3.6883948999999999E-2</v>
      </c>
      <c r="D729" s="1">
        <v>7.4639826000000006E-2</v>
      </c>
    </row>
    <row r="730" spans="1:4" x14ac:dyDescent="0.15">
      <c r="A730" s="1">
        <v>7.28</v>
      </c>
      <c r="B730" s="1">
        <v>7.0038571999999997E-3</v>
      </c>
      <c r="C730" s="1">
        <v>-1.7811977999999999E-2</v>
      </c>
      <c r="D730" s="1">
        <v>6.3742856000000001E-2</v>
      </c>
    </row>
    <row r="731" spans="1:4" x14ac:dyDescent="0.15">
      <c r="A731" s="1">
        <v>7.29</v>
      </c>
      <c r="B731" s="1">
        <v>1.146406E-3</v>
      </c>
      <c r="C731" s="1">
        <v>-7.1681868999999999E-3</v>
      </c>
      <c r="D731" s="1">
        <v>4.9020907000000002E-2</v>
      </c>
    </row>
    <row r="732" spans="1:4" x14ac:dyDescent="0.15">
      <c r="A732" s="1">
        <v>7.3</v>
      </c>
      <c r="B732" s="1">
        <v>-8.2819508999999996E-3</v>
      </c>
      <c r="C732" s="1">
        <v>-6.6936647999999996E-3</v>
      </c>
      <c r="D732" s="1">
        <v>3.9158907999999999E-2</v>
      </c>
    </row>
    <row r="733" spans="1:4" x14ac:dyDescent="0.15">
      <c r="A733" s="1">
        <v>7.31</v>
      </c>
      <c r="B733" s="1">
        <v>-2.5853191000000001E-2</v>
      </c>
      <c r="C733" s="1">
        <v>-9.0813516000000007E-3</v>
      </c>
      <c r="D733" s="1">
        <v>3.9340065E-2</v>
      </c>
    </row>
    <row r="734" spans="1:4" x14ac:dyDescent="0.15">
      <c r="A734" s="1">
        <v>7.32</v>
      </c>
      <c r="B734" s="1">
        <v>-4.9322333000000003E-2</v>
      </c>
      <c r="C734" s="1">
        <v>-5.1588246000000004E-3</v>
      </c>
      <c r="D734" s="1">
        <v>4.8104171000000001E-2</v>
      </c>
    </row>
    <row r="735" spans="1:4" x14ac:dyDescent="0.15">
      <c r="A735" s="1">
        <v>7.33</v>
      </c>
      <c r="B735" s="1">
        <v>-6.8871152000000005E-2</v>
      </c>
      <c r="C735" s="1">
        <v>7.0159139999999998E-3</v>
      </c>
      <c r="D735" s="1">
        <v>6.2502264000000002E-2</v>
      </c>
    </row>
    <row r="736" spans="1:4" x14ac:dyDescent="0.15">
      <c r="A736" s="1">
        <v>7.34</v>
      </c>
      <c r="B736" s="1">
        <v>-7.4926001000000006E-2</v>
      </c>
      <c r="C736" s="1">
        <v>1.9645286000000001E-2</v>
      </c>
      <c r="D736" s="1">
        <v>7.8699335999999995E-2</v>
      </c>
    </row>
    <row r="737" spans="1:4" x14ac:dyDescent="0.15">
      <c r="A737" s="1">
        <v>7.35</v>
      </c>
      <c r="B737" s="1">
        <v>-6.5315917000000001E-2</v>
      </c>
      <c r="C737" s="1">
        <v>2.4551195000000001E-2</v>
      </c>
      <c r="D737" s="1">
        <v>9.0724454999999996E-2</v>
      </c>
    </row>
    <row r="738" spans="1:4" x14ac:dyDescent="0.15">
      <c r="A738" s="1">
        <v>7.36</v>
      </c>
      <c r="B738" s="1">
        <v>-4.5619838000000003E-2</v>
      </c>
      <c r="C738" s="1">
        <v>2.4250105000000001E-2</v>
      </c>
      <c r="D738" s="1">
        <v>9.2094819999999994E-2</v>
      </c>
    </row>
    <row r="739" spans="1:4" x14ac:dyDescent="0.15">
      <c r="A739" s="1">
        <v>7.37</v>
      </c>
      <c r="B739" s="1">
        <v>-2.2706081999999999E-2</v>
      </c>
      <c r="C739" s="1">
        <v>2.5956869E-2</v>
      </c>
      <c r="D739" s="1">
        <v>8.1945486999999997E-2</v>
      </c>
    </row>
    <row r="740" spans="1:4" x14ac:dyDescent="0.15">
      <c r="A740" s="1">
        <v>7.38</v>
      </c>
      <c r="B740" s="1">
        <v>-7.1788698000000001E-5</v>
      </c>
      <c r="C740" s="1">
        <v>2.7430380000000001E-2</v>
      </c>
      <c r="D740" s="1">
        <v>6.7202871999999997E-2</v>
      </c>
    </row>
    <row r="741" spans="1:4" x14ac:dyDescent="0.15">
      <c r="A741" s="1">
        <v>7.39</v>
      </c>
      <c r="B741" s="1">
        <v>1.9758154999999999E-2</v>
      </c>
      <c r="C741" s="1">
        <v>1.7749753E-2</v>
      </c>
      <c r="D741" s="1">
        <v>5.6462628000000001E-2</v>
      </c>
    </row>
    <row r="742" spans="1:4" x14ac:dyDescent="0.15">
      <c r="A742" s="1">
        <v>7.4</v>
      </c>
      <c r="B742" s="1">
        <v>3.4337780999999998E-2</v>
      </c>
      <c r="C742" s="1">
        <v>-4.6548665999999999E-3</v>
      </c>
      <c r="D742" s="1">
        <v>5.4883818000000001E-2</v>
      </c>
    </row>
    <row r="743" spans="1:4" x14ac:dyDescent="0.15">
      <c r="A743" s="1">
        <v>7.41</v>
      </c>
      <c r="B743" s="1">
        <v>4.2279248999999998E-2</v>
      </c>
      <c r="C743" s="1">
        <v>-2.3514440000000001E-2</v>
      </c>
      <c r="D743" s="1">
        <v>6.0193255000000001E-2</v>
      </c>
    </row>
    <row r="744" spans="1:4" x14ac:dyDescent="0.15">
      <c r="A744" s="1">
        <v>7.42</v>
      </c>
      <c r="B744" s="1">
        <v>4.1927986E-2</v>
      </c>
      <c r="C744" s="1">
        <v>-2.4548085000000001E-2</v>
      </c>
      <c r="D744" s="1">
        <v>6.4862015999999995E-2</v>
      </c>
    </row>
    <row r="745" spans="1:4" x14ac:dyDescent="0.15">
      <c r="A745" s="1">
        <v>7.43</v>
      </c>
      <c r="B745" s="1">
        <v>3.2981489000000003E-2</v>
      </c>
      <c r="C745" s="1">
        <v>-1.2756385E-2</v>
      </c>
      <c r="D745" s="1">
        <v>6.3266908999999996E-2</v>
      </c>
    </row>
    <row r="746" spans="1:4" x14ac:dyDescent="0.15">
      <c r="A746" s="1">
        <v>7.44</v>
      </c>
      <c r="B746" s="1">
        <v>1.8380124000000001E-2</v>
      </c>
      <c r="C746" s="1">
        <v>-8.1171219999999998E-4</v>
      </c>
      <c r="D746" s="1">
        <v>5.6289723999999999E-2</v>
      </c>
    </row>
    <row r="747" spans="1:4" x14ac:dyDescent="0.15">
      <c r="A747" s="1">
        <v>7.45</v>
      </c>
      <c r="B747" s="1">
        <v>2.7882497999999999E-3</v>
      </c>
      <c r="C747" s="1">
        <v>5.2062706E-3</v>
      </c>
      <c r="D747" s="1">
        <v>5.0067224E-2</v>
      </c>
    </row>
    <row r="748" spans="1:4" x14ac:dyDescent="0.15">
      <c r="A748" s="1">
        <v>7.46</v>
      </c>
      <c r="B748" s="1">
        <v>-1.3907276999999999E-2</v>
      </c>
      <c r="C748" s="1">
        <v>7.7232278999999999E-3</v>
      </c>
      <c r="D748" s="1">
        <v>5.2690941999999998E-2</v>
      </c>
    </row>
    <row r="749" spans="1:4" x14ac:dyDescent="0.15">
      <c r="A749" s="1">
        <v>7.47</v>
      </c>
      <c r="B749" s="1">
        <v>-3.2486355000000001E-2</v>
      </c>
      <c r="C749" s="1">
        <v>1.1332228E-2</v>
      </c>
      <c r="D749" s="1">
        <v>6.6132749000000005E-2</v>
      </c>
    </row>
    <row r="750" spans="1:4" x14ac:dyDescent="0.15">
      <c r="A750" s="1">
        <v>7.48</v>
      </c>
      <c r="B750" s="1">
        <v>-4.6356582E-2</v>
      </c>
      <c r="C750" s="1">
        <v>1.0853616999999999E-2</v>
      </c>
      <c r="D750" s="1">
        <v>8.1587766000000006E-2</v>
      </c>
    </row>
    <row r="751" spans="1:4" x14ac:dyDescent="0.15">
      <c r="A751" s="1">
        <v>7.49</v>
      </c>
      <c r="B751" s="1">
        <v>-4.8876454E-2</v>
      </c>
      <c r="C751" s="1">
        <v>-4.0856955999999996E-3</v>
      </c>
      <c r="D751" s="1">
        <v>8.9289542999999999E-2</v>
      </c>
    </row>
    <row r="752" spans="1:4" x14ac:dyDescent="0.15">
      <c r="A752" s="1">
        <v>7.5</v>
      </c>
      <c r="B752" s="1">
        <v>-4.3312370000000003E-2</v>
      </c>
      <c r="C752" s="1">
        <v>-3.1254160000000003E-2</v>
      </c>
      <c r="D752" s="1">
        <v>8.9243507999999999E-2</v>
      </c>
    </row>
    <row r="753" spans="1:4" x14ac:dyDescent="0.15">
      <c r="A753" s="1">
        <v>7.51</v>
      </c>
      <c r="B753" s="1">
        <v>-3.8122221999999997E-2</v>
      </c>
      <c r="C753" s="1">
        <v>-5.3639958000000001E-2</v>
      </c>
      <c r="D753" s="1">
        <v>8.4897663999999998E-2</v>
      </c>
    </row>
    <row r="754" spans="1:4" x14ac:dyDescent="0.15">
      <c r="A754" s="1">
        <v>7.52</v>
      </c>
      <c r="B754" s="1">
        <v>-3.5000307000000001E-2</v>
      </c>
      <c r="C754" s="1">
        <v>-6.1537526000000002E-2</v>
      </c>
      <c r="D754" s="1">
        <v>7.6145580000000004E-2</v>
      </c>
    </row>
    <row r="755" spans="1:4" x14ac:dyDescent="0.15">
      <c r="A755" s="1">
        <v>7.53</v>
      </c>
      <c r="B755" s="1">
        <v>-3.1313755999999998E-2</v>
      </c>
      <c r="C755" s="1">
        <v>-6.0018743999999999E-2</v>
      </c>
      <c r="D755" s="1">
        <v>6.4319658000000002E-2</v>
      </c>
    </row>
    <row r="756" spans="1:4" x14ac:dyDescent="0.15">
      <c r="A756" s="1">
        <v>7.54</v>
      </c>
      <c r="B756" s="1">
        <v>-2.7314558999999999E-2</v>
      </c>
      <c r="C756" s="1">
        <v>-5.4972001999999999E-2</v>
      </c>
      <c r="D756" s="1">
        <v>5.5345140000000001E-2</v>
      </c>
    </row>
    <row r="757" spans="1:4" x14ac:dyDescent="0.15">
      <c r="A757" s="1">
        <v>7.55</v>
      </c>
      <c r="B757" s="1">
        <v>-2.4930745000000001E-2</v>
      </c>
      <c r="C757" s="1">
        <v>-4.1980891999999999E-2</v>
      </c>
      <c r="D757" s="1">
        <v>5.0347043000000001E-2</v>
      </c>
    </row>
    <row r="758" spans="1:4" x14ac:dyDescent="0.15">
      <c r="A758" s="1">
        <v>7.56</v>
      </c>
      <c r="B758" s="1">
        <v>-2.3935031999999998E-2</v>
      </c>
      <c r="C758" s="1">
        <v>-1.4398248000000001E-2</v>
      </c>
      <c r="D758" s="1">
        <v>4.3095258999999997E-2</v>
      </c>
    </row>
    <row r="759" spans="1:4" x14ac:dyDescent="0.15">
      <c r="A759" s="1">
        <v>7.57</v>
      </c>
      <c r="B759" s="1">
        <v>-2.2960975000000002E-2</v>
      </c>
      <c r="C759" s="1">
        <v>2.0486498999999998E-2</v>
      </c>
      <c r="D759" s="1">
        <v>3.1667421000000001E-2</v>
      </c>
    </row>
    <row r="760" spans="1:4" x14ac:dyDescent="0.15">
      <c r="A760" s="1">
        <v>7.58</v>
      </c>
      <c r="B760" s="1">
        <v>-2.0989291E-2</v>
      </c>
      <c r="C760" s="1">
        <v>4.6045722999999997E-2</v>
      </c>
      <c r="D760" s="1">
        <v>2.4700335E-2</v>
      </c>
    </row>
    <row r="761" spans="1:4" x14ac:dyDescent="0.15">
      <c r="A761" s="1">
        <v>7.59</v>
      </c>
      <c r="B761" s="1">
        <v>-1.7490852000000001E-2</v>
      </c>
      <c r="C761" s="1">
        <v>5.8618010999999998E-2</v>
      </c>
      <c r="D761" s="1">
        <v>3.309691E-2</v>
      </c>
    </row>
    <row r="762" spans="1:4" x14ac:dyDescent="0.15">
      <c r="A762" s="1">
        <v>7.6</v>
      </c>
      <c r="B762" s="1">
        <v>-1.2950523E-2</v>
      </c>
      <c r="C762" s="1">
        <v>7.2308451999999995E-2</v>
      </c>
      <c r="D762" s="1">
        <v>5.8786794000000003E-2</v>
      </c>
    </row>
    <row r="763" spans="1:4" x14ac:dyDescent="0.15">
      <c r="A763" s="1">
        <v>7.61</v>
      </c>
      <c r="B763" s="1">
        <v>-5.5161350999999997E-3</v>
      </c>
      <c r="C763" s="1">
        <v>9.4673093999999999E-2</v>
      </c>
      <c r="D763" s="1">
        <v>9.1505632000000003E-2</v>
      </c>
    </row>
    <row r="764" spans="1:4" x14ac:dyDescent="0.15">
      <c r="A764" s="1">
        <v>7.62</v>
      </c>
      <c r="B764" s="1">
        <v>8.0248409999999996E-3</v>
      </c>
      <c r="C764" s="1">
        <v>0.11578911</v>
      </c>
      <c r="D764" s="1">
        <v>0.12056411</v>
      </c>
    </row>
    <row r="765" spans="1:4" x14ac:dyDescent="0.15">
      <c r="A765" s="1">
        <v>7.63</v>
      </c>
      <c r="B765" s="1">
        <v>2.6697001000000001E-2</v>
      </c>
      <c r="C765" s="1">
        <v>0.12522129000000001</v>
      </c>
      <c r="D765" s="1">
        <v>0.14488703999999999</v>
      </c>
    </row>
    <row r="766" spans="1:4" x14ac:dyDescent="0.15">
      <c r="A766" s="1">
        <v>7.64</v>
      </c>
      <c r="B766" s="1">
        <v>4.3823945000000003E-2</v>
      </c>
      <c r="C766" s="1">
        <v>0.12676841</v>
      </c>
      <c r="D766" s="1">
        <v>0.16550680000000001</v>
      </c>
    </row>
    <row r="767" spans="1:4" x14ac:dyDescent="0.15">
      <c r="A767" s="1">
        <v>7.65</v>
      </c>
      <c r="B767" s="1">
        <v>5.2785058000000003E-2</v>
      </c>
      <c r="C767" s="1">
        <v>0.12646384999999999</v>
      </c>
      <c r="D767" s="1">
        <v>0.17502019999999999</v>
      </c>
    </row>
    <row r="768" spans="1:4" x14ac:dyDescent="0.15">
      <c r="A768" s="1">
        <v>7.66</v>
      </c>
      <c r="B768" s="1">
        <v>5.1412223E-2</v>
      </c>
      <c r="C768" s="1">
        <v>0.12229319</v>
      </c>
      <c r="D768" s="1">
        <v>0.16664465000000001</v>
      </c>
    </row>
    <row r="769" spans="1:4" x14ac:dyDescent="0.15">
      <c r="A769" s="1">
        <v>7.67</v>
      </c>
      <c r="B769" s="1">
        <v>3.8934753000000002E-2</v>
      </c>
      <c r="C769" s="1">
        <v>0.10993638999999999</v>
      </c>
      <c r="D769" s="1">
        <v>0.14533510999999999</v>
      </c>
    </row>
    <row r="770" spans="1:4" x14ac:dyDescent="0.15">
      <c r="A770" s="1">
        <v>7.68</v>
      </c>
      <c r="B770" s="1">
        <v>1.3249382000000001E-2</v>
      </c>
      <c r="C770" s="1">
        <v>9.2589564999999999E-2</v>
      </c>
      <c r="D770" s="1">
        <v>0.12122121</v>
      </c>
    </row>
    <row r="771" spans="1:4" x14ac:dyDescent="0.15">
      <c r="A771" s="1">
        <v>7.69</v>
      </c>
      <c r="B771" s="1">
        <v>-2.4531068999999999E-2</v>
      </c>
      <c r="C771" s="1">
        <v>7.9096132999999999E-2</v>
      </c>
      <c r="D771" s="1">
        <v>9.6437671000000003E-2</v>
      </c>
    </row>
    <row r="772" spans="1:4" x14ac:dyDescent="0.15">
      <c r="A772" s="1">
        <v>7.7</v>
      </c>
      <c r="B772" s="1">
        <v>-6.4509039000000004E-2</v>
      </c>
      <c r="C772" s="1">
        <v>7.6705091000000003E-2</v>
      </c>
      <c r="D772" s="1">
        <v>6.4154132000000003E-2</v>
      </c>
    </row>
    <row r="773" spans="1:4" x14ac:dyDescent="0.15">
      <c r="A773" s="1">
        <v>7.71</v>
      </c>
      <c r="B773" s="1">
        <v>-9.4820682000000003E-2</v>
      </c>
      <c r="C773" s="1">
        <v>8.4117736999999998E-2</v>
      </c>
      <c r="D773" s="1">
        <v>2.4305387000000001E-2</v>
      </c>
    </row>
    <row r="774" spans="1:4" x14ac:dyDescent="0.15">
      <c r="A774" s="1">
        <v>7.72</v>
      </c>
      <c r="B774" s="1">
        <v>-0.11260019</v>
      </c>
      <c r="C774" s="1">
        <v>9.3656910999999995E-2</v>
      </c>
      <c r="D774" s="1">
        <v>-9.5887170000000001E-3</v>
      </c>
    </row>
    <row r="775" spans="1:4" x14ac:dyDescent="0.15">
      <c r="A775" s="1">
        <v>7.73</v>
      </c>
      <c r="B775" s="1">
        <v>-0.12119454</v>
      </c>
      <c r="C775" s="1">
        <v>0.10261016000000001</v>
      </c>
      <c r="D775" s="1">
        <v>-2.8967120999999998E-2</v>
      </c>
    </row>
    <row r="776" spans="1:4" x14ac:dyDescent="0.15">
      <c r="A776" s="1">
        <v>7.74</v>
      </c>
      <c r="B776" s="1">
        <v>-0.11915855</v>
      </c>
      <c r="C776" s="1">
        <v>0.11232316000000001</v>
      </c>
      <c r="D776" s="1">
        <v>-3.9596528999999998E-2</v>
      </c>
    </row>
    <row r="777" spans="1:4" x14ac:dyDescent="0.15">
      <c r="A777" s="1">
        <v>7.75</v>
      </c>
      <c r="B777" s="1">
        <v>-0.10326638</v>
      </c>
      <c r="C777" s="1">
        <v>0.11623097</v>
      </c>
      <c r="D777" s="1">
        <v>-4.5553491000000002E-2</v>
      </c>
    </row>
    <row r="778" spans="1:4" x14ac:dyDescent="0.15">
      <c r="A778" s="1">
        <v>7.76</v>
      </c>
      <c r="B778" s="1">
        <v>-7.6454731999999997E-2</v>
      </c>
      <c r="C778" s="1">
        <v>0.10561665000000001</v>
      </c>
      <c r="D778" s="1">
        <v>-3.8061535000000001E-2</v>
      </c>
    </row>
    <row r="779" spans="1:4" x14ac:dyDescent="0.15">
      <c r="A779" s="1">
        <v>7.77</v>
      </c>
      <c r="B779" s="1">
        <v>-4.4531631000000002E-2</v>
      </c>
      <c r="C779" s="1">
        <v>8.1456346999999998E-2</v>
      </c>
      <c r="D779" s="1">
        <v>-1.2088355E-2</v>
      </c>
    </row>
    <row r="780" spans="1:4" x14ac:dyDescent="0.15">
      <c r="A780" s="1">
        <v>7.78</v>
      </c>
      <c r="B780" s="1">
        <v>-1.1262717E-2</v>
      </c>
      <c r="C780" s="1">
        <v>5.4676729E-2</v>
      </c>
      <c r="D780" s="1">
        <v>2.316317E-2</v>
      </c>
    </row>
    <row r="781" spans="1:4" x14ac:dyDescent="0.15">
      <c r="A781" s="1">
        <v>7.79</v>
      </c>
      <c r="B781" s="1">
        <v>2.1891504999999999E-2</v>
      </c>
      <c r="C781" s="1">
        <v>3.8950093999999998E-2</v>
      </c>
      <c r="D781" s="1">
        <v>5.7800575E-2</v>
      </c>
    </row>
    <row r="782" spans="1:4" x14ac:dyDescent="0.15">
      <c r="A782" s="1">
        <v>7.8</v>
      </c>
      <c r="B782" s="1">
        <v>5.5250526000000001E-2</v>
      </c>
      <c r="C782" s="1">
        <v>4.1206645E-2</v>
      </c>
      <c r="D782" s="1">
        <v>8.8364890000000001E-2</v>
      </c>
    </row>
    <row r="783" spans="1:4" x14ac:dyDescent="0.15">
      <c r="A783" s="1">
        <v>7.81</v>
      </c>
      <c r="B783" s="1">
        <v>8.6622820000000003E-2</v>
      </c>
      <c r="C783" s="1">
        <v>5.7078504000000002E-2</v>
      </c>
      <c r="D783" s="1">
        <v>0.10843808000000001</v>
      </c>
    </row>
    <row r="784" spans="1:4" x14ac:dyDescent="0.15">
      <c r="A784" s="1">
        <v>7.82</v>
      </c>
      <c r="B784" s="1">
        <v>0.10914594</v>
      </c>
      <c r="C784" s="1">
        <v>7.6841034000000003E-2</v>
      </c>
      <c r="D784" s="1">
        <v>0.11093945</v>
      </c>
    </row>
    <row r="785" spans="1:4" x14ac:dyDescent="0.15">
      <c r="A785" s="1">
        <v>7.83</v>
      </c>
      <c r="B785" s="1">
        <v>0.11825133</v>
      </c>
      <c r="C785" s="1">
        <v>9.5068806000000006E-2</v>
      </c>
      <c r="D785" s="1">
        <v>9.6482947999999999E-2</v>
      </c>
    </row>
    <row r="786" spans="1:4" x14ac:dyDescent="0.15">
      <c r="A786" s="1">
        <v>7.84</v>
      </c>
      <c r="B786" s="1">
        <v>0.11305234</v>
      </c>
      <c r="C786" s="1">
        <v>0.11064575</v>
      </c>
      <c r="D786" s="1">
        <v>7.1753759E-2</v>
      </c>
    </row>
    <row r="787" spans="1:4" x14ac:dyDescent="0.15">
      <c r="A787" s="1">
        <v>7.85</v>
      </c>
      <c r="B787" s="1">
        <v>9.5801190999999994E-2</v>
      </c>
      <c r="C787" s="1">
        <v>0.11812389</v>
      </c>
      <c r="D787" s="1">
        <v>4.6526127E-2</v>
      </c>
    </row>
    <row r="788" spans="1:4" x14ac:dyDescent="0.15">
      <c r="A788" s="1">
        <v>7.86</v>
      </c>
      <c r="B788" s="1">
        <v>7.1038552000000005E-2</v>
      </c>
      <c r="C788" s="1">
        <v>0.11067887999999999</v>
      </c>
      <c r="D788" s="1">
        <v>3.0002170000000002E-2</v>
      </c>
    </row>
    <row r="789" spans="1:4" x14ac:dyDescent="0.15">
      <c r="A789" s="1">
        <v>7.87</v>
      </c>
      <c r="B789" s="1">
        <v>4.2445592999999997E-2</v>
      </c>
      <c r="C789" s="1">
        <v>9.4408427000000003E-2</v>
      </c>
      <c r="D789" s="1">
        <v>2.5882999E-2</v>
      </c>
    </row>
    <row r="790" spans="1:4" x14ac:dyDescent="0.15">
      <c r="A790" s="1">
        <v>7.88</v>
      </c>
      <c r="B790" s="1">
        <v>1.321512E-2</v>
      </c>
      <c r="C790" s="1">
        <v>8.1795010000000001E-2</v>
      </c>
      <c r="D790" s="1">
        <v>3.0185848000000001E-2</v>
      </c>
    </row>
    <row r="791" spans="1:4" x14ac:dyDescent="0.15">
      <c r="A791" s="1">
        <v>7.89</v>
      </c>
      <c r="B791" s="1">
        <v>-1.2057758999999999E-2</v>
      </c>
      <c r="C791" s="1">
        <v>7.3795111999999996E-2</v>
      </c>
      <c r="D791" s="1">
        <v>3.6448130000000002E-2</v>
      </c>
    </row>
    <row r="792" spans="1:4" x14ac:dyDescent="0.15">
      <c r="A792" s="1">
        <v>7.9</v>
      </c>
      <c r="B792" s="1">
        <v>-2.9420043999999999E-2</v>
      </c>
      <c r="C792" s="1">
        <v>6.3573149999999995E-2</v>
      </c>
      <c r="D792" s="1">
        <v>4.0907724999999999E-2</v>
      </c>
    </row>
    <row r="793" spans="1:4" x14ac:dyDescent="0.15">
      <c r="A793" s="1">
        <v>7.91</v>
      </c>
      <c r="B793" s="1">
        <v>-3.8120642000000003E-2</v>
      </c>
      <c r="C793" s="1">
        <v>5.2463647000000002E-2</v>
      </c>
      <c r="D793" s="1">
        <v>4.3226498000000002E-2</v>
      </c>
    </row>
    <row r="794" spans="1:4" x14ac:dyDescent="0.15">
      <c r="A794" s="1">
        <v>7.92</v>
      </c>
      <c r="B794" s="1">
        <v>-3.9923650999999998E-2</v>
      </c>
      <c r="C794" s="1">
        <v>4.8185243000000003E-2</v>
      </c>
      <c r="D794" s="1">
        <v>4.2722167999999998E-2</v>
      </c>
    </row>
    <row r="795" spans="1:4" x14ac:dyDescent="0.15">
      <c r="A795" s="1">
        <v>7.93</v>
      </c>
      <c r="B795" s="1">
        <v>-3.5271186000000003E-2</v>
      </c>
      <c r="C795" s="1">
        <v>5.5280875E-2</v>
      </c>
      <c r="D795" s="1">
        <v>3.6847654000000001E-2</v>
      </c>
    </row>
    <row r="796" spans="1:4" x14ac:dyDescent="0.15">
      <c r="A796" s="1">
        <v>7.94</v>
      </c>
      <c r="B796" s="1">
        <v>-2.3754691000000001E-2</v>
      </c>
      <c r="C796" s="1">
        <v>7.2101463000000005E-2</v>
      </c>
      <c r="D796" s="1">
        <v>2.2466401E-2</v>
      </c>
    </row>
    <row r="797" spans="1:4" x14ac:dyDescent="0.15">
      <c r="A797" s="1">
        <v>7.95</v>
      </c>
      <c r="B797" s="1">
        <v>-4.8296119E-3</v>
      </c>
      <c r="C797" s="1">
        <v>9.1133311999999994E-2</v>
      </c>
      <c r="D797" s="1">
        <v>1.5880047999999999E-3</v>
      </c>
    </row>
    <row r="798" spans="1:4" x14ac:dyDescent="0.15">
      <c r="A798" s="1">
        <v>7.96</v>
      </c>
      <c r="B798" s="1">
        <v>1.9045665E-2</v>
      </c>
      <c r="C798" s="1">
        <v>0.10228793999999999</v>
      </c>
      <c r="D798" s="1">
        <v>-1.8179059000000001E-2</v>
      </c>
    </row>
    <row r="799" spans="1:4" x14ac:dyDescent="0.15">
      <c r="A799" s="1">
        <v>7.97</v>
      </c>
      <c r="B799" s="1">
        <v>4.2831900999999999E-2</v>
      </c>
      <c r="C799" s="1">
        <v>0.10216299</v>
      </c>
      <c r="D799" s="1">
        <v>-3.0330204999999999E-2</v>
      </c>
    </row>
    <row r="800" spans="1:4" x14ac:dyDescent="0.15">
      <c r="A800" s="1">
        <v>7.98</v>
      </c>
      <c r="B800" s="1">
        <v>6.1674820999999998E-2</v>
      </c>
      <c r="C800" s="1">
        <v>9.6820513999999996E-2</v>
      </c>
      <c r="D800" s="1">
        <v>-3.3837355999999999E-2</v>
      </c>
    </row>
    <row r="801" spans="1:4" x14ac:dyDescent="0.15">
      <c r="A801" s="1">
        <v>7.99</v>
      </c>
      <c r="B801" s="1">
        <v>7.2866892000000003E-2</v>
      </c>
      <c r="C801" s="1">
        <v>9.3993658999999993E-2</v>
      </c>
      <c r="D801" s="1">
        <v>-3.0276939999999999E-2</v>
      </c>
    </row>
    <row r="802" spans="1:4" x14ac:dyDescent="0.15">
      <c r="A802" s="1">
        <v>8</v>
      </c>
      <c r="B802" s="1">
        <v>7.6149611000000006E-2</v>
      </c>
      <c r="C802" s="1">
        <v>9.7701206999999998E-2</v>
      </c>
      <c r="D802" s="1">
        <v>-1.9786319E-2</v>
      </c>
    </row>
    <row r="803" spans="1:4" x14ac:dyDescent="0.15">
      <c r="A803" s="1">
        <v>8.01</v>
      </c>
      <c r="B803" s="1">
        <v>7.5008859999999997E-2</v>
      </c>
      <c r="C803" s="1">
        <v>0.10798244</v>
      </c>
      <c r="D803" s="1">
        <v>-5.2366595E-3</v>
      </c>
    </row>
    <row r="804" spans="1:4" x14ac:dyDescent="0.15">
      <c r="A804" s="1">
        <v>8.02</v>
      </c>
      <c r="B804" s="1">
        <v>7.4405361000000003E-2</v>
      </c>
      <c r="C804" s="1">
        <v>0.11938871</v>
      </c>
      <c r="D804" s="1">
        <v>7.0972504000000004E-3</v>
      </c>
    </row>
    <row r="805" spans="1:4" x14ac:dyDescent="0.15">
      <c r="A805" s="1">
        <v>8.0299999999999994</v>
      </c>
      <c r="B805" s="1">
        <v>7.6423034000000001E-2</v>
      </c>
      <c r="C805" s="1">
        <v>0.12472676000000001</v>
      </c>
      <c r="D805" s="1">
        <v>1.1923388E-2</v>
      </c>
    </row>
    <row r="806" spans="1:4" x14ac:dyDescent="0.15">
      <c r="A806" s="1">
        <v>8.0399999999999991</v>
      </c>
      <c r="B806" s="1">
        <v>8.0844061999999994E-2</v>
      </c>
      <c r="C806" s="1">
        <v>0.11985293</v>
      </c>
      <c r="D806" s="1">
        <v>9.1576771000000008E-3</v>
      </c>
    </row>
    <row r="807" spans="1:4" x14ac:dyDescent="0.15">
      <c r="A807" s="1">
        <v>8.0500000000000007</v>
      </c>
      <c r="B807" s="1">
        <v>8.5764093999999999E-2</v>
      </c>
      <c r="C807" s="1">
        <v>0.10485928999999999</v>
      </c>
      <c r="D807" s="1">
        <v>3.0269101999999999E-3</v>
      </c>
    </row>
    <row r="808" spans="1:4" x14ac:dyDescent="0.15">
      <c r="A808" s="1">
        <v>8.06</v>
      </c>
      <c r="B808" s="1">
        <v>8.7790367999999994E-2</v>
      </c>
      <c r="C808" s="1">
        <v>7.8394953000000003E-2</v>
      </c>
      <c r="D808" s="1">
        <v>-3.2711954999999999E-3</v>
      </c>
    </row>
    <row r="809" spans="1:4" x14ac:dyDescent="0.15">
      <c r="A809" s="1">
        <v>8.07</v>
      </c>
      <c r="B809" s="1">
        <v>8.6560172000000005E-2</v>
      </c>
      <c r="C809" s="1">
        <v>3.8746371000000002E-2</v>
      </c>
      <c r="D809" s="1">
        <v>-7.6553758000000001E-3</v>
      </c>
    </row>
    <row r="810" spans="1:4" x14ac:dyDescent="0.15">
      <c r="A810" s="1">
        <v>8.08</v>
      </c>
      <c r="B810" s="1">
        <v>8.4932867999999995E-2</v>
      </c>
      <c r="C810" s="1">
        <v>-3.8820002000000001E-3</v>
      </c>
      <c r="D810" s="1">
        <v>-6.8679984999999999E-3</v>
      </c>
    </row>
    <row r="811" spans="1:4" x14ac:dyDescent="0.15">
      <c r="A811" s="1">
        <v>8.09</v>
      </c>
      <c r="B811" s="1">
        <v>8.2276835000000006E-2</v>
      </c>
      <c r="C811" s="1">
        <v>-3.1819284000000003E-2</v>
      </c>
      <c r="D811" s="1">
        <v>-2.3664322E-3</v>
      </c>
    </row>
    <row r="812" spans="1:4" x14ac:dyDescent="0.15">
      <c r="A812" s="1">
        <v>8.1</v>
      </c>
      <c r="B812" s="1">
        <v>7.5471609999999995E-2</v>
      </c>
      <c r="C812" s="1">
        <v>-3.7793935000000001E-2</v>
      </c>
      <c r="D812" s="1">
        <v>-1.8334794E-3</v>
      </c>
    </row>
    <row r="813" spans="1:4" x14ac:dyDescent="0.15">
      <c r="A813" s="1">
        <v>8.11</v>
      </c>
      <c r="B813" s="1">
        <v>6.854441E-2</v>
      </c>
      <c r="C813" s="1">
        <v>-2.9045257000000001E-2</v>
      </c>
      <c r="D813" s="1">
        <v>-8.1488692000000005E-3</v>
      </c>
    </row>
    <row r="814" spans="1:4" x14ac:dyDescent="0.15">
      <c r="A814" s="1">
        <v>8.1199999999999992</v>
      </c>
      <c r="B814" s="1">
        <v>6.6756046999999999E-2</v>
      </c>
      <c r="C814" s="1">
        <v>-1.5853165999999998E-2</v>
      </c>
      <c r="D814" s="1">
        <v>-1.4993572E-2</v>
      </c>
    </row>
    <row r="815" spans="1:4" x14ac:dyDescent="0.15">
      <c r="A815" s="1">
        <v>8.1300000000000008</v>
      </c>
      <c r="B815" s="1">
        <v>6.4669602000000007E-2</v>
      </c>
      <c r="C815" s="1">
        <v>-2.324755E-3</v>
      </c>
      <c r="D815" s="1">
        <v>-1.7301776000000001E-2</v>
      </c>
    </row>
    <row r="816" spans="1:4" x14ac:dyDescent="0.15">
      <c r="A816" s="1">
        <v>8.14</v>
      </c>
      <c r="B816" s="1">
        <v>5.5877610000000001E-2</v>
      </c>
      <c r="C816" s="1">
        <v>1.0047949E-2</v>
      </c>
      <c r="D816" s="1">
        <v>-1.4523911E-2</v>
      </c>
    </row>
    <row r="817" spans="1:4" x14ac:dyDescent="0.15">
      <c r="A817" s="1">
        <v>8.15</v>
      </c>
      <c r="B817" s="1">
        <v>4.3834736999999999E-2</v>
      </c>
      <c r="C817" s="1">
        <v>1.9023986E-2</v>
      </c>
      <c r="D817" s="1">
        <v>-6.6689773999999997E-3</v>
      </c>
    </row>
    <row r="818" spans="1:4" x14ac:dyDescent="0.15">
      <c r="A818" s="1">
        <v>8.16</v>
      </c>
      <c r="B818" s="1">
        <v>3.4023204000000001E-2</v>
      </c>
      <c r="C818" s="1">
        <v>2.4554537000000001E-2</v>
      </c>
      <c r="D818" s="1">
        <v>7.8434520000000008E-3</v>
      </c>
    </row>
    <row r="819" spans="1:4" x14ac:dyDescent="0.15">
      <c r="A819" s="1">
        <v>8.17</v>
      </c>
      <c r="B819" s="1">
        <v>2.7623871000000001E-2</v>
      </c>
      <c r="C819" s="1">
        <v>3.3064486999999997E-2</v>
      </c>
      <c r="D819" s="1">
        <v>2.5573544E-2</v>
      </c>
    </row>
    <row r="820" spans="1:4" x14ac:dyDescent="0.15">
      <c r="A820" s="1">
        <v>8.18</v>
      </c>
      <c r="B820" s="1">
        <v>2.5671414E-2</v>
      </c>
      <c r="C820" s="1">
        <v>5.5326578000000001E-2</v>
      </c>
      <c r="D820" s="1">
        <v>3.6268037000000003E-2</v>
      </c>
    </row>
    <row r="821" spans="1:4" x14ac:dyDescent="0.15">
      <c r="A821" s="1">
        <v>8.19</v>
      </c>
      <c r="B821" s="1">
        <v>3.0448546E-2</v>
      </c>
      <c r="C821" s="1">
        <v>8.8589381999999994E-2</v>
      </c>
      <c r="D821" s="1">
        <v>3.3206425999999997E-2</v>
      </c>
    </row>
    <row r="822" spans="1:4" x14ac:dyDescent="0.15">
      <c r="A822" s="1">
        <v>8.1999999999999993</v>
      </c>
      <c r="B822" s="1">
        <v>3.9766900000000001E-2</v>
      </c>
      <c r="C822" s="1">
        <v>0.11365537000000001</v>
      </c>
      <c r="D822" s="1">
        <v>2.0838696E-2</v>
      </c>
    </row>
    <row r="823" spans="1:4" x14ac:dyDescent="0.15">
      <c r="A823" s="1">
        <v>8.2100000000000009</v>
      </c>
      <c r="B823" s="1">
        <v>4.8837851000000002E-2</v>
      </c>
      <c r="C823" s="1">
        <v>0.11564774</v>
      </c>
      <c r="D823" s="1">
        <v>8.8319251000000005E-3</v>
      </c>
    </row>
    <row r="824" spans="1:4" x14ac:dyDescent="0.15">
      <c r="A824" s="1">
        <v>8.2200000000000006</v>
      </c>
      <c r="B824" s="1">
        <v>5.6035120000000001E-2</v>
      </c>
      <c r="C824" s="1">
        <v>9.8664724999999995E-2</v>
      </c>
      <c r="D824" s="1">
        <v>2.3250669000000001E-3</v>
      </c>
    </row>
    <row r="825" spans="1:4" x14ac:dyDescent="0.15">
      <c r="A825" s="1">
        <v>8.23</v>
      </c>
      <c r="B825" s="1">
        <v>5.9962164999999998E-2</v>
      </c>
      <c r="C825" s="1">
        <v>7.6736422999999998E-2</v>
      </c>
      <c r="D825" s="1">
        <v>-5.7920352000000001E-4</v>
      </c>
    </row>
    <row r="826" spans="1:4" x14ac:dyDescent="0.15">
      <c r="A826" s="1">
        <v>8.24</v>
      </c>
      <c r="B826" s="1">
        <v>5.8680029000000002E-2</v>
      </c>
      <c r="C826" s="1">
        <v>6.0787942999999997E-2</v>
      </c>
      <c r="D826" s="1">
        <v>-2.6507254000000002E-3</v>
      </c>
    </row>
    <row r="827" spans="1:4" x14ac:dyDescent="0.15">
      <c r="A827" s="1">
        <v>8.25</v>
      </c>
      <c r="B827" s="1">
        <v>5.2749207999999999E-2</v>
      </c>
      <c r="C827" s="1">
        <v>5.3290906999999998E-2</v>
      </c>
      <c r="D827" s="1">
        <v>-4.642714E-3</v>
      </c>
    </row>
    <row r="828" spans="1:4" x14ac:dyDescent="0.15">
      <c r="A828" s="1">
        <v>8.26</v>
      </c>
      <c r="B828" s="1">
        <v>4.4969484999999997E-2</v>
      </c>
      <c r="C828" s="1">
        <v>5.0547494999999998E-2</v>
      </c>
      <c r="D828" s="1">
        <v>-7.6320611000000003E-3</v>
      </c>
    </row>
    <row r="829" spans="1:4" x14ac:dyDescent="0.15">
      <c r="A829" s="1">
        <v>8.27</v>
      </c>
      <c r="B829" s="1">
        <v>3.6858930999999998E-2</v>
      </c>
      <c r="C829" s="1">
        <v>4.7923686E-2</v>
      </c>
      <c r="D829" s="1">
        <v>-1.1741829000000001E-2</v>
      </c>
    </row>
    <row r="830" spans="1:4" x14ac:dyDescent="0.15">
      <c r="A830" s="1">
        <v>8.2799999999999994</v>
      </c>
      <c r="B830" s="1">
        <v>2.8119640000000001E-2</v>
      </c>
      <c r="C830" s="1">
        <v>4.4714179E-2</v>
      </c>
      <c r="D830" s="1">
        <v>-1.5507431E-2</v>
      </c>
    </row>
    <row r="831" spans="1:4" x14ac:dyDescent="0.15">
      <c r="A831" s="1">
        <v>8.2899999999999991</v>
      </c>
      <c r="B831" s="1">
        <v>1.9789318E-2</v>
      </c>
      <c r="C831" s="1">
        <v>4.4428331000000001E-2</v>
      </c>
      <c r="D831" s="1">
        <v>-1.8580361E-2</v>
      </c>
    </row>
    <row r="832" spans="1:4" x14ac:dyDescent="0.15">
      <c r="A832" s="1">
        <v>8.3000000000000007</v>
      </c>
      <c r="B832" s="1">
        <v>1.3601952E-2</v>
      </c>
      <c r="C832" s="1">
        <v>5.6251734999999997E-2</v>
      </c>
      <c r="D832" s="1">
        <v>-2.0007760999999999E-2</v>
      </c>
    </row>
    <row r="833" spans="1:4" x14ac:dyDescent="0.15">
      <c r="A833" s="1">
        <v>8.31</v>
      </c>
      <c r="B833" s="1">
        <v>1.1848144E-2</v>
      </c>
      <c r="C833" s="1">
        <v>8.8186924999999999E-2</v>
      </c>
      <c r="D833" s="1">
        <v>-2.1079733E-2</v>
      </c>
    </row>
    <row r="834" spans="1:4" x14ac:dyDescent="0.15">
      <c r="A834" s="1">
        <v>8.32</v>
      </c>
      <c r="B834" s="1">
        <v>2.0036989000000002E-2</v>
      </c>
      <c r="C834" s="1">
        <v>0.13637879</v>
      </c>
      <c r="D834" s="1">
        <v>-2.7078822999999998E-2</v>
      </c>
    </row>
    <row r="835" spans="1:4" x14ac:dyDescent="0.15">
      <c r="A835" s="1">
        <v>8.33</v>
      </c>
      <c r="B835" s="1">
        <v>4.0796979999999997E-2</v>
      </c>
      <c r="C835" s="1">
        <v>0.18585689999999999</v>
      </c>
      <c r="D835" s="1">
        <v>-4.0055346999999998E-2</v>
      </c>
    </row>
    <row r="836" spans="1:4" x14ac:dyDescent="0.15">
      <c r="A836" s="1">
        <v>8.34</v>
      </c>
      <c r="B836" s="1">
        <v>6.4673516E-2</v>
      </c>
      <c r="C836" s="1">
        <v>0.21870091</v>
      </c>
      <c r="D836" s="1">
        <v>-5.3600720999999997E-2</v>
      </c>
    </row>
    <row r="837" spans="1:4" x14ac:dyDescent="0.15">
      <c r="A837" s="1">
        <v>8.35</v>
      </c>
      <c r="B837" s="1">
        <v>7.6465934999999999E-2</v>
      </c>
      <c r="C837" s="1">
        <v>0.22170391</v>
      </c>
      <c r="D837" s="1">
        <v>-6.0675271000000003E-2</v>
      </c>
    </row>
    <row r="838" spans="1:4" x14ac:dyDescent="0.15">
      <c r="A838" s="1">
        <v>8.36</v>
      </c>
      <c r="B838" s="1">
        <v>6.7626271000000002E-2</v>
      </c>
      <c r="C838" s="1">
        <v>0.19151904</v>
      </c>
      <c r="D838" s="1">
        <v>-6.0997108000000001E-2</v>
      </c>
    </row>
    <row r="839" spans="1:4" x14ac:dyDescent="0.15">
      <c r="A839" s="1">
        <v>8.3699999999999992</v>
      </c>
      <c r="B839" s="1">
        <v>4.1002052999999997E-2</v>
      </c>
      <c r="C839" s="1">
        <v>0.13233486999999999</v>
      </c>
      <c r="D839" s="1">
        <v>-5.8125219999999998E-2</v>
      </c>
    </row>
    <row r="840" spans="1:4" x14ac:dyDescent="0.15">
      <c r="A840" s="1">
        <v>8.3800000000000008</v>
      </c>
      <c r="B840" s="1">
        <v>7.3342390000000002E-3</v>
      </c>
      <c r="C840" s="1">
        <v>5.3866258E-2</v>
      </c>
      <c r="D840" s="1">
        <v>-5.3379845000000002E-2</v>
      </c>
    </row>
    <row r="841" spans="1:4" x14ac:dyDescent="0.15">
      <c r="A841" s="1">
        <v>8.39</v>
      </c>
      <c r="B841" s="1">
        <v>-2.2005988000000001E-2</v>
      </c>
      <c r="C841" s="1">
        <v>-2.354763E-2</v>
      </c>
      <c r="D841" s="1">
        <v>-4.4988127000000003E-2</v>
      </c>
    </row>
    <row r="842" spans="1:4" x14ac:dyDescent="0.15">
      <c r="A842" s="1">
        <v>8.4</v>
      </c>
      <c r="B842" s="1">
        <v>-3.9265356000000001E-2</v>
      </c>
      <c r="C842" s="1">
        <v>-7.1525156000000006E-2</v>
      </c>
      <c r="D842" s="1">
        <v>-3.4562649000000001E-2</v>
      </c>
    </row>
    <row r="843" spans="1:4" x14ac:dyDescent="0.15">
      <c r="A843" s="1">
        <v>8.41</v>
      </c>
      <c r="B843" s="1">
        <v>-3.8813778E-2</v>
      </c>
      <c r="C843" s="1">
        <v>-7.7319122000000004E-2</v>
      </c>
      <c r="D843" s="1">
        <v>-3.0814228999999999E-2</v>
      </c>
    </row>
    <row r="844" spans="1:4" x14ac:dyDescent="0.15">
      <c r="A844" s="1">
        <v>8.42</v>
      </c>
      <c r="B844" s="1">
        <v>-1.6334068E-2</v>
      </c>
      <c r="C844" s="1">
        <v>-4.9407863000000003E-2</v>
      </c>
      <c r="D844" s="1">
        <v>-4.1224911000000003E-2</v>
      </c>
    </row>
    <row r="845" spans="1:4" x14ac:dyDescent="0.15">
      <c r="A845" s="1">
        <v>8.43</v>
      </c>
      <c r="B845" s="1">
        <v>2.3491649999999999E-2</v>
      </c>
      <c r="C845" s="1">
        <v>-5.4957703999999998E-3</v>
      </c>
      <c r="D845" s="1">
        <v>-6.2581573000000001E-2</v>
      </c>
    </row>
    <row r="846" spans="1:4" x14ac:dyDescent="0.15">
      <c r="A846" s="1">
        <v>8.44</v>
      </c>
      <c r="B846" s="1">
        <v>6.2436337000000001E-2</v>
      </c>
      <c r="C846" s="1">
        <v>3.7684778000000002E-2</v>
      </c>
      <c r="D846" s="1">
        <v>-8.1426396999999998E-2</v>
      </c>
    </row>
    <row r="847" spans="1:4" x14ac:dyDescent="0.15">
      <c r="A847" s="1">
        <v>8.4499999999999993</v>
      </c>
      <c r="B847" s="1">
        <v>8.5911860000000007E-2</v>
      </c>
      <c r="C847" s="1">
        <v>6.8239562000000004E-2</v>
      </c>
      <c r="D847" s="1">
        <v>-8.7763306999999999E-2</v>
      </c>
    </row>
    <row r="848" spans="1:4" x14ac:dyDescent="0.15">
      <c r="A848" s="1">
        <v>8.4600000000000009</v>
      </c>
      <c r="B848" s="1">
        <v>9.5430386000000006E-2</v>
      </c>
      <c r="C848" s="1">
        <v>8.2482348999999996E-2</v>
      </c>
      <c r="D848" s="1">
        <v>-8.1573496999999995E-2</v>
      </c>
    </row>
    <row r="849" spans="1:4" x14ac:dyDescent="0.15">
      <c r="A849" s="1">
        <v>8.4700000000000006</v>
      </c>
      <c r="B849" s="1">
        <v>9.6947088000000001E-2</v>
      </c>
      <c r="C849" s="1">
        <v>8.0446788000000005E-2</v>
      </c>
      <c r="D849" s="1">
        <v>-6.5802149000000004E-2</v>
      </c>
    </row>
    <row r="850" spans="1:4" x14ac:dyDescent="0.15">
      <c r="A850" s="1">
        <v>8.48</v>
      </c>
      <c r="B850" s="1">
        <v>9.4817131999999998E-2</v>
      </c>
      <c r="C850" s="1">
        <v>6.3456457999999993E-2</v>
      </c>
      <c r="D850" s="1">
        <v>-4.3581769999999999E-2</v>
      </c>
    </row>
    <row r="851" spans="1:4" x14ac:dyDescent="0.15">
      <c r="A851" s="1">
        <v>8.49</v>
      </c>
      <c r="B851" s="1">
        <v>9.0881524000000005E-2</v>
      </c>
      <c r="C851" s="1">
        <v>4.2036671999999997E-2</v>
      </c>
      <c r="D851" s="1">
        <v>-1.9715644000000001E-2</v>
      </c>
    </row>
    <row r="852" spans="1:4" x14ac:dyDescent="0.15">
      <c r="A852" s="1">
        <v>8.5</v>
      </c>
      <c r="B852" s="1">
        <v>8.2175768999999996E-2</v>
      </c>
      <c r="C852" s="1">
        <v>3.1193990000000001E-2</v>
      </c>
      <c r="D852" s="1">
        <v>9.5406061999999997E-4</v>
      </c>
    </row>
    <row r="853" spans="1:4" x14ac:dyDescent="0.15">
      <c r="A853" s="1">
        <v>8.51</v>
      </c>
      <c r="B853" s="1">
        <v>6.5726309999999996E-2</v>
      </c>
      <c r="C853" s="1">
        <v>3.3338767999999998E-2</v>
      </c>
      <c r="D853" s="1">
        <v>1.3378246E-2</v>
      </c>
    </row>
    <row r="854" spans="1:4" x14ac:dyDescent="0.15">
      <c r="A854" s="1">
        <v>8.52</v>
      </c>
      <c r="B854" s="1">
        <v>4.5502902999999997E-2</v>
      </c>
      <c r="C854" s="1">
        <v>3.8571223000000002E-2</v>
      </c>
      <c r="D854" s="1">
        <v>1.2537345E-2</v>
      </c>
    </row>
    <row r="855" spans="1:4" x14ac:dyDescent="0.15">
      <c r="A855" s="1">
        <v>8.5299999999999994</v>
      </c>
      <c r="B855" s="1">
        <v>2.7242876999999999E-2</v>
      </c>
      <c r="C855" s="1">
        <v>3.7431875000000003E-2</v>
      </c>
      <c r="D855" s="1">
        <v>-1.0303433000000001E-3</v>
      </c>
    </row>
    <row r="856" spans="1:4" x14ac:dyDescent="0.15">
      <c r="A856" s="1">
        <v>8.5399999999999991</v>
      </c>
      <c r="B856" s="1">
        <v>1.0925166E-2</v>
      </c>
      <c r="C856" s="1">
        <v>2.3780190999999999E-2</v>
      </c>
      <c r="D856" s="1">
        <v>-2.0686737E-2</v>
      </c>
    </row>
    <row r="857" spans="1:4" x14ac:dyDescent="0.15">
      <c r="A857" s="1">
        <v>8.5500000000000007</v>
      </c>
      <c r="B857" s="1">
        <v>-3.5762316999999998E-3</v>
      </c>
      <c r="C857" s="1">
        <v>-4.8807408E-3</v>
      </c>
      <c r="D857" s="1">
        <v>-4.0127251000000003E-2</v>
      </c>
    </row>
    <row r="858" spans="1:4" x14ac:dyDescent="0.15">
      <c r="A858" s="1">
        <v>8.56</v>
      </c>
      <c r="B858" s="1">
        <v>-1.2640688000000001E-2</v>
      </c>
      <c r="C858" s="1">
        <v>-4.6949992000000003E-2</v>
      </c>
      <c r="D858" s="1">
        <v>-5.5209507999999997E-2</v>
      </c>
    </row>
    <row r="859" spans="1:4" x14ac:dyDescent="0.15">
      <c r="A859" s="1">
        <v>8.57</v>
      </c>
      <c r="B859" s="1">
        <v>-1.2787799000000001E-2</v>
      </c>
      <c r="C859" s="1">
        <v>-9.6835858999999996E-2</v>
      </c>
      <c r="D859" s="1">
        <v>-6.2764397E-2</v>
      </c>
    </row>
    <row r="860" spans="1:4" x14ac:dyDescent="0.15">
      <c r="A860" s="1">
        <v>8.58</v>
      </c>
      <c r="B860" s="1">
        <v>-4.7576240999999998E-3</v>
      </c>
      <c r="C860" s="1">
        <v>-0.14262728</v>
      </c>
      <c r="D860" s="1">
        <v>-6.3206371999999997E-2</v>
      </c>
    </row>
    <row r="861" spans="1:4" x14ac:dyDescent="0.15">
      <c r="A861" s="1">
        <v>8.59</v>
      </c>
      <c r="B861" s="1">
        <v>6.1273565999999998E-3</v>
      </c>
      <c r="C861" s="1">
        <v>-0.16891067000000001</v>
      </c>
      <c r="D861" s="1">
        <v>-5.9859084999999999E-2</v>
      </c>
    </row>
    <row r="862" spans="1:4" x14ac:dyDescent="0.15">
      <c r="A862" s="1">
        <v>8.6</v>
      </c>
      <c r="B862" s="1">
        <v>1.7688252000000002E-2</v>
      </c>
      <c r="C862" s="1">
        <v>-0.16816420000000001</v>
      </c>
      <c r="D862" s="1">
        <v>-5.7188478000000001E-2</v>
      </c>
    </row>
    <row r="863" spans="1:4" x14ac:dyDescent="0.15">
      <c r="A863" s="1">
        <v>8.61</v>
      </c>
      <c r="B863" s="1">
        <v>3.4324704999999997E-2</v>
      </c>
      <c r="C863" s="1">
        <v>-0.14606746000000001</v>
      </c>
      <c r="D863" s="1">
        <v>-6.1070259000000002E-2</v>
      </c>
    </row>
    <row r="864" spans="1:4" x14ac:dyDescent="0.15">
      <c r="A864" s="1">
        <v>8.6199999999999992</v>
      </c>
      <c r="B864" s="1">
        <v>5.5441783000000001E-2</v>
      </c>
      <c r="C864" s="1">
        <v>-0.1199901</v>
      </c>
      <c r="D864" s="1">
        <v>-7.5211420000000001E-2</v>
      </c>
    </row>
    <row r="865" spans="1:4" x14ac:dyDescent="0.15">
      <c r="A865" s="1">
        <v>8.6300000000000008</v>
      </c>
      <c r="B865" s="1">
        <v>7.3275017999999997E-2</v>
      </c>
      <c r="C865" s="1">
        <v>-0.11175109</v>
      </c>
      <c r="D865" s="1">
        <v>-9.4417610999999999E-2</v>
      </c>
    </row>
    <row r="866" spans="1:4" x14ac:dyDescent="0.15">
      <c r="A866" s="1">
        <v>8.64</v>
      </c>
      <c r="B866" s="1">
        <v>7.9749825999999996E-2</v>
      </c>
      <c r="C866" s="1">
        <v>-0.12839460999999999</v>
      </c>
      <c r="D866" s="1">
        <v>-0.10502156</v>
      </c>
    </row>
    <row r="867" spans="1:4" x14ac:dyDescent="0.15">
      <c r="A867" s="1">
        <v>8.65</v>
      </c>
      <c r="B867" s="1">
        <v>7.0631456999999995E-2</v>
      </c>
      <c r="C867" s="1">
        <v>-0.15403607999999999</v>
      </c>
      <c r="D867" s="1">
        <v>-9.7871003999999998E-2</v>
      </c>
    </row>
    <row r="868" spans="1:4" x14ac:dyDescent="0.15">
      <c r="A868" s="1">
        <v>8.66</v>
      </c>
      <c r="B868" s="1">
        <v>4.6386312999999998E-2</v>
      </c>
      <c r="C868" s="1">
        <v>-0.16501083</v>
      </c>
      <c r="D868" s="1">
        <v>-7.6640221999999994E-2</v>
      </c>
    </row>
    <row r="869" spans="1:4" x14ac:dyDescent="0.15">
      <c r="A869" s="1">
        <v>8.67</v>
      </c>
      <c r="B869" s="1">
        <v>1.5051742999999999E-2</v>
      </c>
      <c r="C869" s="1">
        <v>-0.14868559000000001</v>
      </c>
      <c r="D869" s="1">
        <v>-5.3753466999999999E-2</v>
      </c>
    </row>
    <row r="870" spans="1:4" x14ac:dyDescent="0.15">
      <c r="A870" s="1">
        <v>8.68</v>
      </c>
      <c r="B870" s="1">
        <v>-1.0485173E-2</v>
      </c>
      <c r="C870" s="1">
        <v>-0.10950045</v>
      </c>
      <c r="D870" s="1">
        <v>-4.2856163000000003E-2</v>
      </c>
    </row>
    <row r="871" spans="1:4" x14ac:dyDescent="0.15">
      <c r="A871" s="1">
        <v>8.69</v>
      </c>
      <c r="B871" s="1">
        <v>-2.0746229000000001E-2</v>
      </c>
      <c r="C871" s="1">
        <v>-6.7100458000000002E-2</v>
      </c>
      <c r="D871" s="1">
        <v>-4.9609707000000003E-2</v>
      </c>
    </row>
    <row r="872" spans="1:4" x14ac:dyDescent="0.15">
      <c r="A872" s="1">
        <v>8.6999999999999993</v>
      </c>
      <c r="B872" s="1">
        <v>-1.5718360000000001E-2</v>
      </c>
      <c r="C872" s="1">
        <v>-4.1895861E-2</v>
      </c>
      <c r="D872" s="1">
        <v>-6.7262778999999995E-2</v>
      </c>
    </row>
    <row r="873" spans="1:4" x14ac:dyDescent="0.15">
      <c r="A873" s="1">
        <v>8.7100000000000009</v>
      </c>
      <c r="B873" s="1">
        <v>-4.4992191000000001E-3</v>
      </c>
      <c r="C873" s="1">
        <v>-3.8585596E-2</v>
      </c>
      <c r="D873" s="1">
        <v>-8.3838265999999995E-2</v>
      </c>
    </row>
    <row r="874" spans="1:4" x14ac:dyDescent="0.15">
      <c r="A874" s="1">
        <v>8.7200000000000006</v>
      </c>
      <c r="B874" s="1">
        <v>7.2740957000000004E-4</v>
      </c>
      <c r="C874" s="1">
        <v>-4.7452665999999998E-2</v>
      </c>
      <c r="D874" s="1">
        <v>-9.1161904000000002E-2</v>
      </c>
    </row>
    <row r="875" spans="1:4" x14ac:dyDescent="0.15">
      <c r="A875" s="1">
        <v>8.73</v>
      </c>
      <c r="B875" s="1">
        <v>-5.2517826999999998E-3</v>
      </c>
      <c r="C875" s="1">
        <v>-5.9289719999999997E-2</v>
      </c>
      <c r="D875" s="1">
        <v>-8.6250428000000004E-2</v>
      </c>
    </row>
    <row r="876" spans="1:4" x14ac:dyDescent="0.15">
      <c r="A876" s="1">
        <v>8.74</v>
      </c>
      <c r="B876" s="1">
        <v>-1.7046427999999999E-2</v>
      </c>
      <c r="C876" s="1">
        <v>-7.3204489999999997E-2</v>
      </c>
      <c r="D876" s="1">
        <v>-6.9344632000000003E-2</v>
      </c>
    </row>
    <row r="877" spans="1:4" x14ac:dyDescent="0.15">
      <c r="A877" s="1">
        <v>8.75</v>
      </c>
      <c r="B877" s="1">
        <v>-2.4603861000000001E-2</v>
      </c>
      <c r="C877" s="1">
        <v>-9.6638301999999995E-2</v>
      </c>
      <c r="D877" s="1">
        <v>-4.6494833999999999E-2</v>
      </c>
    </row>
    <row r="878" spans="1:4" x14ac:dyDescent="0.15">
      <c r="A878" s="1">
        <v>8.76</v>
      </c>
      <c r="B878" s="1">
        <v>-2.0584060000000001E-2</v>
      </c>
      <c r="C878" s="1">
        <v>-0.13238409000000001</v>
      </c>
      <c r="D878" s="1">
        <v>-2.7805665E-2</v>
      </c>
    </row>
    <row r="879" spans="1:4" x14ac:dyDescent="0.15">
      <c r="A879" s="1">
        <v>8.77</v>
      </c>
      <c r="B879" s="1">
        <v>-3.6172006999999999E-3</v>
      </c>
      <c r="C879" s="1">
        <v>-0.17316820999999999</v>
      </c>
      <c r="D879" s="1">
        <v>-2.1309343000000001E-2</v>
      </c>
    </row>
    <row r="880" spans="1:4" x14ac:dyDescent="0.15">
      <c r="A880" s="1">
        <v>8.7799999999999994</v>
      </c>
      <c r="B880" s="1">
        <v>2.0853712999999999E-2</v>
      </c>
      <c r="C880" s="1">
        <v>-0.20777518</v>
      </c>
      <c r="D880" s="1">
        <v>-2.8212916000000001E-2</v>
      </c>
    </row>
    <row r="881" spans="1:4" x14ac:dyDescent="0.15">
      <c r="A881" s="1">
        <v>8.7899999999999991</v>
      </c>
      <c r="B881" s="1">
        <v>4.3359342000000002E-2</v>
      </c>
      <c r="C881" s="1">
        <v>-0.22468025999999999</v>
      </c>
      <c r="D881" s="1">
        <v>-4.1896336999999999E-2</v>
      </c>
    </row>
    <row r="882" spans="1:4" x14ac:dyDescent="0.15">
      <c r="A882" s="1">
        <v>8.8000000000000007</v>
      </c>
      <c r="B882" s="1">
        <v>5.7879913999999998E-2</v>
      </c>
      <c r="C882" s="1">
        <v>-0.21232957999999999</v>
      </c>
      <c r="D882" s="1">
        <v>-5.4189229999999998E-2</v>
      </c>
    </row>
    <row r="883" spans="1:4" x14ac:dyDescent="0.15">
      <c r="A883" s="1">
        <v>8.81</v>
      </c>
      <c r="B883" s="1">
        <v>6.4111876999999998E-2</v>
      </c>
      <c r="C883" s="1">
        <v>-0.17409754999999999</v>
      </c>
      <c r="D883" s="1">
        <v>-6.2543009999999996E-2</v>
      </c>
    </row>
    <row r="884" spans="1:4" x14ac:dyDescent="0.15">
      <c r="A884" s="1">
        <v>8.82</v>
      </c>
      <c r="B884" s="1">
        <v>6.5002605000000005E-2</v>
      </c>
      <c r="C884" s="1">
        <v>-0.1343482</v>
      </c>
      <c r="D884" s="1">
        <v>-6.8944690000000003E-2</v>
      </c>
    </row>
    <row r="885" spans="1:4" x14ac:dyDescent="0.15">
      <c r="A885" s="1">
        <v>8.83</v>
      </c>
      <c r="B885" s="1">
        <v>6.3425104999999996E-2</v>
      </c>
      <c r="C885" s="1">
        <v>-0.11756904999999999</v>
      </c>
      <c r="D885" s="1">
        <v>-7.3931657999999997E-2</v>
      </c>
    </row>
    <row r="886" spans="1:4" x14ac:dyDescent="0.15">
      <c r="A886" s="1">
        <v>8.84</v>
      </c>
      <c r="B886" s="1">
        <v>5.7800497999999999E-2</v>
      </c>
      <c r="C886" s="1">
        <v>-0.13184327000000001</v>
      </c>
      <c r="D886" s="1">
        <v>-7.4917376999999993E-2</v>
      </c>
    </row>
    <row r="887" spans="1:4" x14ac:dyDescent="0.15">
      <c r="A887" s="1">
        <v>8.85</v>
      </c>
      <c r="B887" s="1">
        <v>4.0264116000000003E-2</v>
      </c>
      <c r="C887" s="1">
        <v>-0.16784278</v>
      </c>
      <c r="D887" s="1">
        <v>-6.6473009E-2</v>
      </c>
    </row>
    <row r="888" spans="1:4" x14ac:dyDescent="0.15">
      <c r="A888" s="1">
        <v>8.86</v>
      </c>
      <c r="B888" s="1">
        <v>6.1601062000000003E-3</v>
      </c>
      <c r="C888" s="1">
        <v>-0.20305577</v>
      </c>
      <c r="D888" s="1">
        <v>-4.4580397000000001E-2</v>
      </c>
    </row>
    <row r="889" spans="1:4" x14ac:dyDescent="0.15">
      <c r="A889" s="1">
        <v>8.8699999999999992</v>
      </c>
      <c r="B889" s="1">
        <v>-3.7873250999999997E-2</v>
      </c>
      <c r="C889" s="1">
        <v>-0.21632006000000001</v>
      </c>
      <c r="D889" s="1">
        <v>-1.4146159E-2</v>
      </c>
    </row>
    <row r="890" spans="1:4" x14ac:dyDescent="0.15">
      <c r="A890" s="1">
        <v>8.8800000000000008</v>
      </c>
      <c r="B890" s="1">
        <v>-7.5991213000000002E-2</v>
      </c>
      <c r="C890" s="1">
        <v>-0.20561198999999999</v>
      </c>
      <c r="D890" s="1">
        <v>1.2310740000000001E-2</v>
      </c>
    </row>
    <row r="891" spans="1:4" x14ac:dyDescent="0.15">
      <c r="A891" s="1">
        <v>8.89</v>
      </c>
      <c r="B891" s="1">
        <v>-9.7386531999999998E-2</v>
      </c>
      <c r="C891" s="1">
        <v>-0.18112257000000001</v>
      </c>
      <c r="D891" s="1">
        <v>2.3610147000000001E-2</v>
      </c>
    </row>
    <row r="892" spans="1:4" x14ac:dyDescent="0.15">
      <c r="A892" s="1">
        <v>8.9</v>
      </c>
      <c r="B892" s="1">
        <v>-0.10425565000000001</v>
      </c>
      <c r="C892" s="1">
        <v>-0.14545804000000001</v>
      </c>
      <c r="D892" s="1">
        <v>1.8234958999999999E-2</v>
      </c>
    </row>
    <row r="893" spans="1:4" x14ac:dyDescent="0.15">
      <c r="A893" s="1">
        <v>8.91</v>
      </c>
      <c r="B893" s="1">
        <v>-0.10558257</v>
      </c>
      <c r="C893" s="1">
        <v>-9.4831293999999997E-2</v>
      </c>
      <c r="D893" s="1">
        <v>7.6890718999999999E-4</v>
      </c>
    </row>
    <row r="894" spans="1:4" x14ac:dyDescent="0.15">
      <c r="A894" s="1">
        <v>8.92</v>
      </c>
      <c r="B894" s="1">
        <v>-0.10855901</v>
      </c>
      <c r="C894" s="1">
        <v>-3.7113572999999997E-2</v>
      </c>
      <c r="D894" s="1">
        <v>-2.2885545E-2</v>
      </c>
    </row>
    <row r="895" spans="1:4" x14ac:dyDescent="0.15">
      <c r="A895" s="1">
        <v>8.93</v>
      </c>
      <c r="B895" s="1">
        <v>-0.11299836000000001</v>
      </c>
      <c r="C895" s="1">
        <v>4.9536101000000003E-3</v>
      </c>
      <c r="D895" s="1">
        <v>-4.3161022E-2</v>
      </c>
    </row>
    <row r="896" spans="1:4" x14ac:dyDescent="0.15">
      <c r="A896" s="1">
        <v>8.94</v>
      </c>
      <c r="B896" s="1">
        <v>-0.11285876</v>
      </c>
      <c r="C896" s="1">
        <v>1.3172842000000001E-2</v>
      </c>
      <c r="D896" s="1">
        <v>-4.7360483000000002E-2</v>
      </c>
    </row>
    <row r="897" spans="1:4" x14ac:dyDescent="0.15">
      <c r="A897" s="1">
        <v>8.9499999999999993</v>
      </c>
      <c r="B897" s="1">
        <v>-0.10689255</v>
      </c>
      <c r="C897" s="1">
        <v>-5.0303157999999999E-3</v>
      </c>
      <c r="D897" s="1">
        <v>-3.2615113000000001E-2</v>
      </c>
    </row>
    <row r="898" spans="1:4" x14ac:dyDescent="0.15">
      <c r="A898" s="1">
        <v>8.9600000000000009</v>
      </c>
      <c r="B898" s="1">
        <v>-9.8143391999999996E-2</v>
      </c>
      <c r="C898" s="1">
        <v>-2.6210931999999999E-2</v>
      </c>
      <c r="D898" s="1">
        <v>-1.2299071999999999E-2</v>
      </c>
    </row>
    <row r="899" spans="1:4" x14ac:dyDescent="0.15">
      <c r="A899" s="1">
        <v>8.9700000000000006</v>
      </c>
      <c r="B899" s="1">
        <v>-8.4480259000000002E-2</v>
      </c>
      <c r="C899" s="1">
        <v>-3.5802404000000003E-2</v>
      </c>
      <c r="D899" s="1">
        <v>-2.9163914000000001E-3</v>
      </c>
    </row>
    <row r="900" spans="1:4" x14ac:dyDescent="0.15">
      <c r="A900" s="1">
        <v>8.98</v>
      </c>
      <c r="B900" s="1">
        <v>-6.4096200000000006E-2</v>
      </c>
      <c r="C900" s="1">
        <v>-3.8186428000000001E-2</v>
      </c>
      <c r="D900" s="1">
        <v>-7.5147775E-3</v>
      </c>
    </row>
    <row r="901" spans="1:4" x14ac:dyDescent="0.15">
      <c r="A901" s="1">
        <v>8.99</v>
      </c>
      <c r="B901" s="1">
        <v>-4.2878542999999998E-2</v>
      </c>
      <c r="C901" s="1">
        <v>-4.6413703000000001E-2</v>
      </c>
      <c r="D901" s="1">
        <v>-1.5325665E-2</v>
      </c>
    </row>
    <row r="902" spans="1:4" x14ac:dyDescent="0.15">
      <c r="A902" s="1">
        <v>9</v>
      </c>
      <c r="B902" s="1">
        <v>-3.1138527999999999E-2</v>
      </c>
      <c r="C902" s="1">
        <v>-5.9912225E-2</v>
      </c>
      <c r="D902" s="1">
        <v>-1.424037E-2</v>
      </c>
    </row>
    <row r="903" spans="1:4" x14ac:dyDescent="0.15">
      <c r="A903" s="1">
        <v>9.01</v>
      </c>
      <c r="B903" s="1">
        <v>-3.6874582000000003E-2</v>
      </c>
      <c r="C903" s="1">
        <v>-6.2836369000000003E-2</v>
      </c>
      <c r="D903" s="1">
        <v>-4.0652231999999998E-3</v>
      </c>
    </row>
    <row r="904" spans="1:4" x14ac:dyDescent="0.15">
      <c r="A904" s="1">
        <v>9.02</v>
      </c>
      <c r="B904" s="1">
        <v>-5.7641338E-2</v>
      </c>
      <c r="C904" s="1">
        <v>-5.0197114000000001E-2</v>
      </c>
      <c r="D904" s="1">
        <v>5.6019868999999996E-3</v>
      </c>
    </row>
    <row r="905" spans="1:4" x14ac:dyDescent="0.15">
      <c r="A905" s="1">
        <v>9.0299999999999994</v>
      </c>
      <c r="B905" s="1">
        <v>-7.9623637999999997E-2</v>
      </c>
      <c r="C905" s="1">
        <v>-3.6581732999999998E-2</v>
      </c>
      <c r="D905" s="1">
        <v>6.1043291E-3</v>
      </c>
    </row>
    <row r="906" spans="1:4" x14ac:dyDescent="0.15">
      <c r="A906" s="1">
        <v>9.0399999999999991</v>
      </c>
      <c r="B906" s="1">
        <v>-9.3109566000000005E-2</v>
      </c>
      <c r="C906" s="1">
        <v>-3.2773852999999999E-2</v>
      </c>
      <c r="D906" s="1">
        <v>-1.7978549000000001E-3</v>
      </c>
    </row>
    <row r="907" spans="1:4" x14ac:dyDescent="0.15">
      <c r="A907" s="1">
        <v>9.0500000000000007</v>
      </c>
      <c r="B907" s="1">
        <v>-0.10269066</v>
      </c>
      <c r="C907" s="1">
        <v>-2.9631758000000001E-2</v>
      </c>
      <c r="D907" s="1">
        <v>-1.5087440000000001E-2</v>
      </c>
    </row>
    <row r="908" spans="1:4" x14ac:dyDescent="0.15">
      <c r="A908" s="1">
        <v>9.06</v>
      </c>
      <c r="B908" s="1">
        <v>-0.11359731000000001</v>
      </c>
      <c r="C908" s="1">
        <v>-1.3970544E-2</v>
      </c>
      <c r="D908" s="1">
        <v>-3.5913451999999998E-2</v>
      </c>
    </row>
    <row r="909" spans="1:4" x14ac:dyDescent="0.15">
      <c r="A909" s="1">
        <v>9.07</v>
      </c>
      <c r="B909" s="1">
        <v>-0.12128228000000001</v>
      </c>
      <c r="C909" s="1">
        <v>1.1123806999999999E-2</v>
      </c>
      <c r="D909" s="1">
        <v>-6.4801182999999998E-2</v>
      </c>
    </row>
    <row r="910" spans="1:4" x14ac:dyDescent="0.15">
      <c r="A910" s="1">
        <v>9.08</v>
      </c>
      <c r="B910" s="1">
        <v>-0.1231917</v>
      </c>
      <c r="C910" s="1">
        <v>3.0243989999999998E-2</v>
      </c>
      <c r="D910" s="1">
        <v>-8.9948742999999998E-2</v>
      </c>
    </row>
    <row r="911" spans="1:4" x14ac:dyDescent="0.15">
      <c r="A911" s="1">
        <v>9.09</v>
      </c>
      <c r="B911" s="1">
        <v>-0.12635463</v>
      </c>
      <c r="C911" s="1">
        <v>3.4111097E-2</v>
      </c>
      <c r="D911" s="1">
        <v>-9.6158913999999998E-2</v>
      </c>
    </row>
    <row r="912" spans="1:4" x14ac:dyDescent="0.15">
      <c r="A912" s="1">
        <v>9.1</v>
      </c>
      <c r="B912" s="1">
        <v>-0.13794943000000001</v>
      </c>
      <c r="C912" s="1">
        <v>2.3351268000000001E-2</v>
      </c>
      <c r="D912" s="1">
        <v>-8.3658919999999998E-2</v>
      </c>
    </row>
    <row r="913" spans="1:4" x14ac:dyDescent="0.15">
      <c r="A913" s="1">
        <v>9.11</v>
      </c>
      <c r="B913" s="1">
        <v>-0.15423980000000001</v>
      </c>
      <c r="C913" s="1">
        <v>2.9195665999999999E-3</v>
      </c>
      <c r="D913" s="1">
        <v>-6.7009562999999994E-2</v>
      </c>
    </row>
    <row r="914" spans="1:4" x14ac:dyDescent="0.15">
      <c r="A914" s="1">
        <v>9.1199999999999992</v>
      </c>
      <c r="B914" s="1">
        <v>-0.16618237999999999</v>
      </c>
      <c r="C914" s="1">
        <v>-2.0570845000000001E-2</v>
      </c>
      <c r="D914" s="1">
        <v>-5.45E-2</v>
      </c>
    </row>
    <row r="915" spans="1:4" x14ac:dyDescent="0.15">
      <c r="A915" s="1">
        <v>9.1300000000000008</v>
      </c>
      <c r="B915" s="1">
        <v>-0.17129024000000001</v>
      </c>
      <c r="C915" s="1">
        <v>-4.3597180999999999E-2</v>
      </c>
      <c r="D915" s="1">
        <v>-4.5659378E-2</v>
      </c>
    </row>
    <row r="916" spans="1:4" x14ac:dyDescent="0.15">
      <c r="A916" s="1">
        <v>9.14</v>
      </c>
      <c r="B916" s="1">
        <v>-0.17268771999999999</v>
      </c>
      <c r="C916" s="1">
        <v>-6.1379327999999997E-2</v>
      </c>
      <c r="D916" s="1">
        <v>-3.8461597E-2</v>
      </c>
    </row>
    <row r="917" spans="1:4" x14ac:dyDescent="0.15">
      <c r="A917" s="1">
        <v>9.15</v>
      </c>
      <c r="B917" s="1">
        <v>-0.16974112999999999</v>
      </c>
      <c r="C917" s="1">
        <v>-6.3675992000000001E-2</v>
      </c>
      <c r="D917" s="1">
        <v>-3.1827953999999999E-2</v>
      </c>
    </row>
    <row r="918" spans="1:4" x14ac:dyDescent="0.15">
      <c r="A918" s="1">
        <v>9.16</v>
      </c>
      <c r="B918" s="1">
        <v>-0.16119600000000001</v>
      </c>
      <c r="C918" s="1">
        <v>-4.8058126999999999E-2</v>
      </c>
      <c r="D918" s="1">
        <v>-2.582711E-2</v>
      </c>
    </row>
    <row r="919" spans="1:4" x14ac:dyDescent="0.15">
      <c r="A919" s="1">
        <v>9.17</v>
      </c>
      <c r="B919" s="1">
        <v>-0.15037345999999999</v>
      </c>
      <c r="C919" s="1">
        <v>-2.6354861E-2</v>
      </c>
      <c r="D919" s="1">
        <v>-2.3103873E-2</v>
      </c>
    </row>
    <row r="920" spans="1:4" x14ac:dyDescent="0.15">
      <c r="A920" s="1">
        <v>9.18</v>
      </c>
      <c r="B920" s="1">
        <v>-0.13809963</v>
      </c>
      <c r="C920" s="1">
        <v>-1.3287415E-2</v>
      </c>
      <c r="D920" s="1">
        <v>-2.6665451999999999E-2</v>
      </c>
    </row>
    <row r="921" spans="1:4" x14ac:dyDescent="0.15">
      <c r="A921" s="1">
        <v>9.19</v>
      </c>
      <c r="B921" s="1">
        <v>-0.1226781</v>
      </c>
      <c r="C921" s="1">
        <v>-1.1507908000000001E-2</v>
      </c>
      <c r="D921" s="1">
        <v>-3.6728523999999999E-2</v>
      </c>
    </row>
    <row r="922" spans="1:4" x14ac:dyDescent="0.15">
      <c r="A922" s="1">
        <v>9.1999999999999993</v>
      </c>
      <c r="B922" s="1">
        <v>-0.10760698</v>
      </c>
      <c r="C922" s="1">
        <v>-1.0414626E-2</v>
      </c>
      <c r="D922" s="1">
        <v>-4.6370471000000003E-2</v>
      </c>
    </row>
    <row r="923" spans="1:4" x14ac:dyDescent="0.15">
      <c r="A923" s="1">
        <v>9.2100000000000009</v>
      </c>
      <c r="B923" s="1">
        <v>-9.9416070999999995E-2</v>
      </c>
      <c r="C923" s="1">
        <v>1.9646554999999998E-3</v>
      </c>
      <c r="D923" s="1">
        <v>-4.6921493000000002E-2</v>
      </c>
    </row>
    <row r="924" spans="1:4" x14ac:dyDescent="0.15">
      <c r="A924" s="1">
        <v>9.2200000000000006</v>
      </c>
      <c r="B924" s="1">
        <v>-9.8656875000000005E-2</v>
      </c>
      <c r="C924" s="1">
        <v>2.4540018E-2</v>
      </c>
      <c r="D924" s="1">
        <v>-4.1210970999999999E-2</v>
      </c>
    </row>
    <row r="925" spans="1:4" x14ac:dyDescent="0.15">
      <c r="A925" s="1">
        <v>9.23</v>
      </c>
      <c r="B925" s="1">
        <v>-0.1009863</v>
      </c>
      <c r="C925" s="1">
        <v>4.1139896000000002E-2</v>
      </c>
      <c r="D925" s="1">
        <v>-3.9589742999999997E-2</v>
      </c>
    </row>
    <row r="926" spans="1:4" x14ac:dyDescent="0.15">
      <c r="A926" s="1">
        <v>9.24</v>
      </c>
      <c r="B926" s="1">
        <v>-0.10478601</v>
      </c>
      <c r="C926" s="1">
        <v>3.5301515999999998E-2</v>
      </c>
      <c r="D926" s="1">
        <v>-4.4186905999999998E-2</v>
      </c>
    </row>
    <row r="927" spans="1:4" x14ac:dyDescent="0.15">
      <c r="A927" s="1">
        <v>9.25</v>
      </c>
      <c r="B927" s="1">
        <v>-0.11087791</v>
      </c>
      <c r="C927" s="1">
        <v>6.3131580000000001E-3</v>
      </c>
      <c r="D927" s="1">
        <v>-4.9132307E-2</v>
      </c>
    </row>
    <row r="928" spans="1:4" x14ac:dyDescent="0.15">
      <c r="A928" s="1">
        <v>9.26</v>
      </c>
      <c r="B928" s="1">
        <v>-0.12057568</v>
      </c>
      <c r="C928" s="1">
        <v>-3.4571579999999998E-2</v>
      </c>
      <c r="D928" s="1">
        <v>-5.2705029E-2</v>
      </c>
    </row>
    <row r="929" spans="1:4" x14ac:dyDescent="0.15">
      <c r="A929" s="1">
        <v>9.27</v>
      </c>
      <c r="B929" s="1">
        <v>-0.13595818000000001</v>
      </c>
      <c r="C929" s="1">
        <v>-7.6355809999999996E-2</v>
      </c>
      <c r="D929" s="1">
        <v>-5.7664603000000002E-2</v>
      </c>
    </row>
    <row r="930" spans="1:4" x14ac:dyDescent="0.15">
      <c r="A930" s="1">
        <v>9.2799999999999994</v>
      </c>
      <c r="B930" s="1">
        <v>-0.15497691</v>
      </c>
      <c r="C930" s="1">
        <v>-0.10606023000000001</v>
      </c>
      <c r="D930" s="1">
        <v>-6.4602321000000004E-2</v>
      </c>
    </row>
    <row r="931" spans="1:4" x14ac:dyDescent="0.15">
      <c r="A931" s="1">
        <v>9.2899999999999991</v>
      </c>
      <c r="B931" s="1">
        <v>-0.16892304999999999</v>
      </c>
      <c r="C931" s="1">
        <v>-0.10918173</v>
      </c>
      <c r="D931" s="1">
        <v>-7.3558466000000003E-2</v>
      </c>
    </row>
    <row r="932" spans="1:4" x14ac:dyDescent="0.15">
      <c r="A932" s="1">
        <v>9.3000000000000007</v>
      </c>
      <c r="B932" s="1">
        <v>-0.17309437</v>
      </c>
      <c r="C932" s="1">
        <v>-8.2670470999999995E-2</v>
      </c>
      <c r="D932" s="1">
        <v>-8.5269606999999997E-2</v>
      </c>
    </row>
    <row r="933" spans="1:4" x14ac:dyDescent="0.15">
      <c r="A933" s="1">
        <v>9.31</v>
      </c>
      <c r="B933" s="1">
        <v>-0.17132739</v>
      </c>
      <c r="C933" s="1">
        <v>-4.1650162999999997E-2</v>
      </c>
      <c r="D933" s="1">
        <v>-0.1005648</v>
      </c>
    </row>
    <row r="934" spans="1:4" x14ac:dyDescent="0.15">
      <c r="A934" s="1">
        <v>9.32</v>
      </c>
      <c r="B934" s="1">
        <v>-0.16933184000000001</v>
      </c>
      <c r="C934" s="1">
        <v>-6.8723177999999996E-3</v>
      </c>
      <c r="D934" s="1">
        <v>-0.11653689</v>
      </c>
    </row>
    <row r="935" spans="1:4" x14ac:dyDescent="0.15">
      <c r="A935" s="1">
        <v>9.33</v>
      </c>
      <c r="B935" s="1">
        <v>-0.17161296000000001</v>
      </c>
      <c r="C935" s="1">
        <v>1.3842165999999999E-2</v>
      </c>
      <c r="D935" s="1">
        <v>-0.12721463999999999</v>
      </c>
    </row>
    <row r="936" spans="1:4" x14ac:dyDescent="0.15">
      <c r="A936" s="1">
        <v>9.34</v>
      </c>
      <c r="B936" s="1">
        <v>-0.17921015000000001</v>
      </c>
      <c r="C936" s="1">
        <v>2.7480844000000001E-2</v>
      </c>
      <c r="D936" s="1">
        <v>-0.12858870999999999</v>
      </c>
    </row>
    <row r="937" spans="1:4" x14ac:dyDescent="0.15">
      <c r="A937" s="1">
        <v>9.35</v>
      </c>
      <c r="B937" s="1">
        <v>-0.18773889999999999</v>
      </c>
      <c r="C937" s="1">
        <v>4.4753830000000001E-2</v>
      </c>
      <c r="D937" s="1">
        <v>-0.1216846</v>
      </c>
    </row>
    <row r="938" spans="1:4" x14ac:dyDescent="0.15">
      <c r="A938" s="1">
        <v>9.36</v>
      </c>
      <c r="B938" s="1">
        <v>-0.18778296999999999</v>
      </c>
      <c r="C938" s="1">
        <v>6.6829950999999999E-2</v>
      </c>
      <c r="D938" s="1">
        <v>-0.11090532</v>
      </c>
    </row>
    <row r="939" spans="1:4" x14ac:dyDescent="0.15">
      <c r="A939" s="1">
        <v>9.3699999999999992</v>
      </c>
      <c r="B939" s="1">
        <v>-0.17388732000000001</v>
      </c>
      <c r="C939" s="1">
        <v>8.7052065999999997E-2</v>
      </c>
      <c r="D939" s="1">
        <v>-9.7771849999999993E-2</v>
      </c>
    </row>
    <row r="940" spans="1:4" x14ac:dyDescent="0.15">
      <c r="A940" s="1">
        <v>9.3800000000000008</v>
      </c>
      <c r="B940" s="1">
        <v>-0.14970845999999999</v>
      </c>
      <c r="C940" s="1">
        <v>0.10193898</v>
      </c>
      <c r="D940" s="1">
        <v>-8.2205908999999994E-2</v>
      </c>
    </row>
    <row r="941" spans="1:4" x14ac:dyDescent="0.15">
      <c r="A941" s="1">
        <v>9.39</v>
      </c>
      <c r="B941" s="1">
        <v>-0.12533941000000001</v>
      </c>
      <c r="C941" s="1">
        <v>0.11176493999999999</v>
      </c>
      <c r="D941" s="1">
        <v>-7.0094243000000001E-2</v>
      </c>
    </row>
    <row r="942" spans="1:4" x14ac:dyDescent="0.15">
      <c r="A942" s="1">
        <v>9.4</v>
      </c>
      <c r="B942" s="1">
        <v>-0.10844126</v>
      </c>
      <c r="C942" s="1">
        <v>0.11244111</v>
      </c>
      <c r="D942" s="1">
        <v>-6.7751153999999994E-2</v>
      </c>
    </row>
    <row r="943" spans="1:4" x14ac:dyDescent="0.15">
      <c r="A943" s="1">
        <v>9.41</v>
      </c>
      <c r="B943" s="1">
        <v>-9.7232932999999994E-2</v>
      </c>
      <c r="C943" s="1">
        <v>9.1171499000000003E-2</v>
      </c>
      <c r="D943" s="1">
        <v>-7.2855515999999995E-2</v>
      </c>
    </row>
    <row r="944" spans="1:4" x14ac:dyDescent="0.15">
      <c r="A944" s="1">
        <v>9.42</v>
      </c>
      <c r="B944" s="1">
        <v>-8.9124043999999999E-2</v>
      </c>
      <c r="C944" s="1">
        <v>4.3732551000000001E-2</v>
      </c>
      <c r="D944" s="1">
        <v>-7.7237776999999994E-2</v>
      </c>
    </row>
    <row r="945" spans="1:4" x14ac:dyDescent="0.15">
      <c r="A945" s="1">
        <v>9.43</v>
      </c>
      <c r="B945" s="1">
        <v>-8.8161112999999999E-2</v>
      </c>
      <c r="C945" s="1">
        <v>-1.2027247E-2</v>
      </c>
      <c r="D945" s="1">
        <v>-7.7408130000000006E-2</v>
      </c>
    </row>
    <row r="946" spans="1:4" x14ac:dyDescent="0.15">
      <c r="A946" s="1">
        <v>9.44</v>
      </c>
      <c r="B946" s="1">
        <v>-9.8662216999999997E-2</v>
      </c>
      <c r="C946" s="1">
        <v>-5.3799869E-2</v>
      </c>
      <c r="D946" s="1">
        <v>-7.6703971999999995E-2</v>
      </c>
    </row>
    <row r="947" spans="1:4" x14ac:dyDescent="0.15">
      <c r="A947" s="1">
        <v>9.4499999999999993</v>
      </c>
      <c r="B947" s="1">
        <v>-0.11649387999999999</v>
      </c>
      <c r="C947" s="1">
        <v>-7.6867925000000004E-2</v>
      </c>
      <c r="D947" s="1">
        <v>-8.1068224999999994E-2</v>
      </c>
    </row>
    <row r="948" spans="1:4" x14ac:dyDescent="0.15">
      <c r="A948" s="1">
        <v>9.4600000000000009</v>
      </c>
      <c r="B948" s="1">
        <v>-0.13139658000000001</v>
      </c>
      <c r="C948" s="1">
        <v>-9.0968964999999999E-2</v>
      </c>
      <c r="D948" s="1">
        <v>-9.4261170000000005E-2</v>
      </c>
    </row>
    <row r="949" spans="1:4" x14ac:dyDescent="0.15">
      <c r="A949" s="1">
        <v>9.4700000000000006</v>
      </c>
      <c r="B949" s="1">
        <v>-0.14074930999999999</v>
      </c>
      <c r="C949" s="1">
        <v>-9.6708397000000001E-2</v>
      </c>
      <c r="D949" s="1">
        <v>-0.11150677000000001</v>
      </c>
    </row>
    <row r="950" spans="1:4" x14ac:dyDescent="0.15">
      <c r="A950" s="1">
        <v>9.48</v>
      </c>
      <c r="B950" s="1">
        <v>-0.1476634</v>
      </c>
      <c r="C950" s="1">
        <v>-8.3325938000000002E-2</v>
      </c>
      <c r="D950" s="1">
        <v>-0.12612973999999999</v>
      </c>
    </row>
    <row r="951" spans="1:4" x14ac:dyDescent="0.15">
      <c r="A951" s="1">
        <v>9.49</v>
      </c>
      <c r="B951" s="1">
        <v>-0.15268382</v>
      </c>
      <c r="C951" s="1">
        <v>-4.8009830000000003E-2</v>
      </c>
      <c r="D951" s="1">
        <v>-0.13736709</v>
      </c>
    </row>
    <row r="952" spans="1:4" x14ac:dyDescent="0.15">
      <c r="A952" s="1">
        <v>9.5</v>
      </c>
      <c r="B952" s="1">
        <v>-0.15260211000000001</v>
      </c>
      <c r="C952" s="1">
        <v>-5.1196439999999996E-3</v>
      </c>
      <c r="D952" s="1">
        <v>-0.14567281000000001</v>
      </c>
    </row>
    <row r="953" spans="1:4" x14ac:dyDescent="0.15">
      <c r="A953" s="1">
        <v>9.51</v>
      </c>
      <c r="B953" s="1">
        <v>-0.14345926000000001</v>
      </c>
      <c r="C953" s="1">
        <v>2.3165481000000002E-2</v>
      </c>
      <c r="D953" s="1">
        <v>-0.14690186</v>
      </c>
    </row>
    <row r="954" spans="1:4" x14ac:dyDescent="0.15">
      <c r="A954" s="1">
        <v>9.52</v>
      </c>
      <c r="B954" s="1">
        <v>-0.13001072</v>
      </c>
      <c r="C954" s="1">
        <v>3.1911091000000003E-2</v>
      </c>
      <c r="D954" s="1">
        <v>-0.13601832999999999</v>
      </c>
    </row>
    <row r="955" spans="1:4" x14ac:dyDescent="0.15">
      <c r="A955" s="1">
        <v>9.5299999999999994</v>
      </c>
      <c r="B955" s="1">
        <v>-0.12488817000000001</v>
      </c>
      <c r="C955" s="1">
        <v>3.7802885000000001E-2</v>
      </c>
      <c r="D955" s="1">
        <v>-0.11365301999999999</v>
      </c>
    </row>
    <row r="956" spans="1:4" x14ac:dyDescent="0.15">
      <c r="A956" s="1">
        <v>9.5399999999999991</v>
      </c>
      <c r="B956" s="1">
        <v>-0.13171068</v>
      </c>
      <c r="C956" s="1">
        <v>4.9572460999999998E-2</v>
      </c>
      <c r="D956" s="1">
        <v>-8.7024076000000006E-2</v>
      </c>
    </row>
    <row r="957" spans="1:4" x14ac:dyDescent="0.15">
      <c r="A957" s="1">
        <v>9.5500000000000007</v>
      </c>
      <c r="B957" s="1">
        <v>-0.14237026999999999</v>
      </c>
      <c r="C957" s="1">
        <v>5.5398290000000003E-2</v>
      </c>
      <c r="D957" s="1">
        <v>-6.1386093000000003E-2</v>
      </c>
    </row>
    <row r="958" spans="1:4" x14ac:dyDescent="0.15">
      <c r="A958" s="1">
        <v>9.56</v>
      </c>
      <c r="B958" s="1">
        <v>-0.15225046</v>
      </c>
      <c r="C958" s="1">
        <v>4.2657435E-2</v>
      </c>
      <c r="D958" s="1">
        <v>-3.3576990000000001E-2</v>
      </c>
    </row>
    <row r="959" spans="1:4" x14ac:dyDescent="0.15">
      <c r="A959" s="1">
        <v>9.57</v>
      </c>
      <c r="B959" s="1">
        <v>-0.16437753999999999</v>
      </c>
      <c r="C959" s="1">
        <v>1.5950103E-2</v>
      </c>
      <c r="D959" s="1">
        <v>-2.3853213999999998E-3</v>
      </c>
    </row>
    <row r="960" spans="1:4" x14ac:dyDescent="0.15">
      <c r="A960" s="1">
        <v>9.58</v>
      </c>
      <c r="B960" s="1">
        <v>-0.18047435000000001</v>
      </c>
      <c r="C960" s="1">
        <v>-7.0060464999999999E-3</v>
      </c>
      <c r="D960" s="1">
        <v>2.2440807E-2</v>
      </c>
    </row>
    <row r="961" spans="1:4" x14ac:dyDescent="0.15">
      <c r="A961" s="1">
        <v>9.59</v>
      </c>
      <c r="B961" s="1">
        <v>-0.19660675999999999</v>
      </c>
      <c r="C961" s="1">
        <v>-1.6377071E-2</v>
      </c>
      <c r="D961" s="1">
        <v>2.8825020999999999E-2</v>
      </c>
    </row>
    <row r="962" spans="1:4" x14ac:dyDescent="0.15">
      <c r="A962" s="1">
        <v>9.6</v>
      </c>
      <c r="B962" s="1">
        <v>-0.20716981000000001</v>
      </c>
      <c r="C962" s="1">
        <v>-1.4331992E-2</v>
      </c>
      <c r="D962" s="1">
        <v>1.7980411000000002E-2</v>
      </c>
    </row>
    <row r="963" spans="1:4" x14ac:dyDescent="0.15">
      <c r="A963" s="1">
        <v>9.61</v>
      </c>
      <c r="B963" s="1">
        <v>-0.21166931</v>
      </c>
      <c r="C963" s="1">
        <v>-4.1728670000000002E-4</v>
      </c>
      <c r="D963" s="1">
        <v>2.8773973E-3</v>
      </c>
    </row>
    <row r="964" spans="1:4" x14ac:dyDescent="0.15">
      <c r="A964" s="1">
        <v>9.6199999999999992</v>
      </c>
      <c r="B964" s="1">
        <v>-0.21461488000000001</v>
      </c>
      <c r="C964" s="1">
        <v>2.8857554000000001E-2</v>
      </c>
      <c r="D964" s="1">
        <v>-1.0240324E-2</v>
      </c>
    </row>
    <row r="965" spans="1:4" x14ac:dyDescent="0.15">
      <c r="A965" s="1">
        <v>9.6300000000000008</v>
      </c>
      <c r="B965" s="1">
        <v>-0.22081591</v>
      </c>
      <c r="C965" s="1">
        <v>6.5359826999999995E-2</v>
      </c>
      <c r="D965" s="1">
        <v>-2.4674027000000001E-2</v>
      </c>
    </row>
    <row r="966" spans="1:4" x14ac:dyDescent="0.15">
      <c r="A966" s="1">
        <v>9.64</v>
      </c>
      <c r="B966" s="1">
        <v>-0.22820800999999999</v>
      </c>
      <c r="C966" s="1">
        <v>8.8414362999999996E-2</v>
      </c>
      <c r="D966" s="1">
        <v>-4.2413236E-2</v>
      </c>
    </row>
    <row r="967" spans="1:4" x14ac:dyDescent="0.15">
      <c r="A967" s="1">
        <v>9.65</v>
      </c>
      <c r="B967" s="1">
        <v>-0.23244169000000001</v>
      </c>
      <c r="C967" s="1">
        <v>8.6840135999999998E-2</v>
      </c>
      <c r="D967" s="1">
        <v>-5.8326943999999999E-2</v>
      </c>
    </row>
    <row r="968" spans="1:4" x14ac:dyDescent="0.15">
      <c r="A968" s="1">
        <v>9.66</v>
      </c>
      <c r="B968" s="1">
        <v>-0.23397079000000001</v>
      </c>
      <c r="C968" s="1">
        <v>6.5340259999999997E-2</v>
      </c>
      <c r="D968" s="1">
        <v>-6.5825997999999997E-2</v>
      </c>
    </row>
    <row r="969" spans="1:4" x14ac:dyDescent="0.15">
      <c r="A969" s="1">
        <v>9.67</v>
      </c>
      <c r="B969" s="1">
        <v>-0.23680622000000001</v>
      </c>
      <c r="C969" s="1">
        <v>3.2983578E-2</v>
      </c>
      <c r="D969" s="1">
        <v>-6.5560442999999996E-2</v>
      </c>
    </row>
    <row r="970" spans="1:4" x14ac:dyDescent="0.15">
      <c r="A970" s="1">
        <v>9.68</v>
      </c>
      <c r="B970" s="1">
        <v>-0.24244508000000001</v>
      </c>
      <c r="C970" s="1">
        <v>-1.6792892999999999E-3</v>
      </c>
      <c r="D970" s="1">
        <v>-6.4415791E-2</v>
      </c>
    </row>
    <row r="971" spans="1:4" x14ac:dyDescent="0.15">
      <c r="A971" s="1">
        <v>9.69</v>
      </c>
      <c r="B971" s="1">
        <v>-0.24766938999999999</v>
      </c>
      <c r="C971" s="1">
        <v>-3.1186084999999999E-2</v>
      </c>
      <c r="D971" s="1">
        <v>-6.6623660000000001E-2</v>
      </c>
    </row>
    <row r="972" spans="1:4" x14ac:dyDescent="0.15">
      <c r="A972" s="1">
        <v>9.6999999999999993</v>
      </c>
      <c r="B972" s="1">
        <v>-0.25173077999999999</v>
      </c>
      <c r="C972" s="1">
        <v>-4.5911693000000003E-2</v>
      </c>
      <c r="D972" s="1">
        <v>-6.9926505E-2</v>
      </c>
    </row>
    <row r="973" spans="1:4" x14ac:dyDescent="0.15">
      <c r="A973" s="1">
        <v>9.7100000000000009</v>
      </c>
      <c r="B973" s="1">
        <v>-0.25888201</v>
      </c>
      <c r="C973" s="1">
        <v>-3.4989285000000002E-2</v>
      </c>
      <c r="D973" s="1">
        <v>-7.2960748000000006E-2</v>
      </c>
    </row>
    <row r="974" spans="1:4" x14ac:dyDescent="0.15">
      <c r="A974" s="1">
        <v>9.7200000000000006</v>
      </c>
      <c r="B974" s="1">
        <v>-0.27000165999999998</v>
      </c>
      <c r="C974" s="1">
        <v>-2.5765114999999998E-3</v>
      </c>
      <c r="D974" s="1">
        <v>-7.8892904E-2</v>
      </c>
    </row>
    <row r="975" spans="1:4" x14ac:dyDescent="0.15">
      <c r="A975" s="1">
        <v>9.73</v>
      </c>
      <c r="B975" s="1">
        <v>-0.27963716999999999</v>
      </c>
      <c r="C975" s="1">
        <v>2.7879628E-2</v>
      </c>
      <c r="D975" s="1">
        <v>-8.8452922000000003E-2</v>
      </c>
    </row>
    <row r="976" spans="1:4" x14ac:dyDescent="0.15">
      <c r="A976" s="1">
        <v>9.74</v>
      </c>
      <c r="B976" s="1">
        <v>-0.28525148</v>
      </c>
      <c r="C976" s="1">
        <v>3.5355141E-2</v>
      </c>
      <c r="D976" s="1">
        <v>-9.5185959000000001E-2</v>
      </c>
    </row>
    <row r="977" spans="1:4" x14ac:dyDescent="0.15">
      <c r="A977" s="1">
        <v>9.75</v>
      </c>
      <c r="B977" s="1">
        <v>-0.28895124999999999</v>
      </c>
      <c r="C977" s="1">
        <v>2.3397306999999999E-2</v>
      </c>
      <c r="D977" s="1">
        <v>-9.2118280999999996E-2</v>
      </c>
    </row>
    <row r="978" spans="1:4" x14ac:dyDescent="0.15">
      <c r="A978" s="1">
        <v>9.76</v>
      </c>
      <c r="B978" s="1">
        <v>-0.28999514999999998</v>
      </c>
      <c r="C978" s="1">
        <v>1.6269446E-2</v>
      </c>
      <c r="D978" s="1">
        <v>-8.1607774999999994E-2</v>
      </c>
    </row>
    <row r="979" spans="1:4" x14ac:dyDescent="0.15">
      <c r="A979" s="1">
        <v>9.77</v>
      </c>
      <c r="B979" s="1">
        <v>-0.28517056000000002</v>
      </c>
      <c r="C979" s="1">
        <v>3.1209500000000001E-2</v>
      </c>
      <c r="D979" s="1">
        <v>-7.3708497999999997E-2</v>
      </c>
    </row>
    <row r="980" spans="1:4" x14ac:dyDescent="0.15">
      <c r="A980" s="1">
        <v>9.7799999999999994</v>
      </c>
      <c r="B980" s="1">
        <v>-0.26983056</v>
      </c>
      <c r="C980" s="1">
        <v>5.7953861000000002E-2</v>
      </c>
      <c r="D980" s="1">
        <v>-7.1617624000000005E-2</v>
      </c>
    </row>
    <row r="981" spans="1:4" x14ac:dyDescent="0.15">
      <c r="A981" s="1">
        <v>9.7899999999999991</v>
      </c>
      <c r="B981" s="1">
        <v>-0.24279818</v>
      </c>
      <c r="C981" s="1">
        <v>7.5811601000000006E-2</v>
      </c>
      <c r="D981" s="1">
        <v>-6.7486404999999999E-2</v>
      </c>
    </row>
    <row r="982" spans="1:4" x14ac:dyDescent="0.15">
      <c r="A982" s="1">
        <v>9.8000000000000007</v>
      </c>
      <c r="B982" s="1">
        <v>-0.21316389999999999</v>
      </c>
      <c r="C982" s="1">
        <v>8.3889072999999995E-2</v>
      </c>
      <c r="D982" s="1">
        <v>-5.4158833000000003E-2</v>
      </c>
    </row>
    <row r="983" spans="1:4" x14ac:dyDescent="0.15">
      <c r="A983" s="1">
        <v>9.81</v>
      </c>
      <c r="B983" s="1">
        <v>-0.19051626999999999</v>
      </c>
      <c r="C983" s="1">
        <v>9.5490536000000001E-2</v>
      </c>
      <c r="D983" s="1">
        <v>-3.5491116000000003E-2</v>
      </c>
    </row>
    <row r="984" spans="1:4" x14ac:dyDescent="0.15">
      <c r="A984" s="1">
        <v>9.82</v>
      </c>
      <c r="B984" s="1">
        <v>-0.17501439999999999</v>
      </c>
      <c r="C984" s="1">
        <v>0.11698955</v>
      </c>
      <c r="D984" s="1">
        <v>-2.0557672999999999E-2</v>
      </c>
    </row>
    <row r="985" spans="1:4" x14ac:dyDescent="0.15">
      <c r="A985" s="1">
        <v>9.83</v>
      </c>
      <c r="B985" s="1">
        <v>-0.1579409</v>
      </c>
      <c r="C985" s="1">
        <v>0.14212673000000001</v>
      </c>
      <c r="D985" s="1">
        <v>-1.4325719000000001E-2</v>
      </c>
    </row>
    <row r="986" spans="1:4" x14ac:dyDescent="0.15">
      <c r="A986" s="1">
        <v>9.84</v>
      </c>
      <c r="B986" s="1">
        <v>-0.13214609999999999</v>
      </c>
      <c r="C986" s="1">
        <v>0.15918626</v>
      </c>
      <c r="D986" s="1">
        <v>-1.7171176999999999E-2</v>
      </c>
    </row>
    <row r="987" spans="1:4" x14ac:dyDescent="0.15">
      <c r="A987" s="1">
        <v>9.85</v>
      </c>
      <c r="B987" s="1">
        <v>-0.10471513</v>
      </c>
      <c r="C987" s="1">
        <v>0.16615600999999999</v>
      </c>
      <c r="D987" s="1">
        <v>-2.6904964999999999E-2</v>
      </c>
    </row>
    <row r="988" spans="1:4" x14ac:dyDescent="0.15">
      <c r="A988" s="1">
        <v>9.86</v>
      </c>
      <c r="B988" s="1">
        <v>-8.7252892999999998E-2</v>
      </c>
      <c r="C988" s="1">
        <v>0.17125180000000001</v>
      </c>
      <c r="D988" s="1">
        <v>-4.2091966000000001E-2</v>
      </c>
    </row>
    <row r="989" spans="1:4" x14ac:dyDescent="0.15">
      <c r="A989" s="1">
        <v>9.8699999999999992</v>
      </c>
      <c r="B989" s="1">
        <v>-8.1726930000000003E-2</v>
      </c>
      <c r="C989" s="1">
        <v>0.17916945000000001</v>
      </c>
      <c r="D989" s="1">
        <v>-6.3028354999999994E-2</v>
      </c>
    </row>
    <row r="990" spans="1:4" x14ac:dyDescent="0.15">
      <c r="A990" s="1">
        <v>9.8800000000000008</v>
      </c>
      <c r="B990" s="1">
        <v>-8.5082468999999994E-2</v>
      </c>
      <c r="C990" s="1">
        <v>0.18683475999999999</v>
      </c>
      <c r="D990" s="1">
        <v>-8.4408707999999999E-2</v>
      </c>
    </row>
    <row r="991" spans="1:4" x14ac:dyDescent="0.15">
      <c r="A991" s="1">
        <v>9.89</v>
      </c>
      <c r="B991" s="1">
        <v>-9.6232703000000003E-2</v>
      </c>
      <c r="C991" s="1">
        <v>0.18989900000000001</v>
      </c>
      <c r="D991" s="1">
        <v>-9.5147572999999999E-2</v>
      </c>
    </row>
    <row r="992" spans="1:4" x14ac:dyDescent="0.15">
      <c r="A992" s="1">
        <v>9.9</v>
      </c>
      <c r="B992" s="1">
        <v>-0.11428421</v>
      </c>
      <c r="C992" s="1">
        <v>0.18673893</v>
      </c>
      <c r="D992" s="1">
        <v>-8.9924515999999996E-2</v>
      </c>
    </row>
    <row r="993" spans="1:4" x14ac:dyDescent="0.15">
      <c r="A993" s="1">
        <v>9.91</v>
      </c>
      <c r="B993" s="1">
        <v>-0.13734821</v>
      </c>
      <c r="C993" s="1">
        <v>0.17883995999999999</v>
      </c>
      <c r="D993" s="1">
        <v>-7.6556963000000006E-2</v>
      </c>
    </row>
    <row r="994" spans="1:4" x14ac:dyDescent="0.15">
      <c r="A994" s="1">
        <v>9.92</v>
      </c>
      <c r="B994" s="1">
        <v>-0.16322993999999999</v>
      </c>
      <c r="C994" s="1">
        <v>0.16946659</v>
      </c>
      <c r="D994" s="1">
        <v>-6.6029852999999999E-2</v>
      </c>
    </row>
    <row r="995" spans="1:4" x14ac:dyDescent="0.15">
      <c r="A995" s="1">
        <v>9.93</v>
      </c>
      <c r="B995" s="1">
        <v>-0.18727256</v>
      </c>
      <c r="C995" s="1">
        <v>0.16046688000000001</v>
      </c>
      <c r="D995" s="1">
        <v>-6.3658396000000006E-2</v>
      </c>
    </row>
    <row r="996" spans="1:4" x14ac:dyDescent="0.15">
      <c r="A996" s="1">
        <v>9.94</v>
      </c>
      <c r="B996" s="1">
        <v>-0.20179758</v>
      </c>
      <c r="C996" s="1">
        <v>0.15251469000000001</v>
      </c>
      <c r="D996" s="1">
        <v>-6.8635450000000001E-2</v>
      </c>
    </row>
    <row r="997" spans="1:4" x14ac:dyDescent="0.15">
      <c r="A997" s="1">
        <v>9.9499999999999993</v>
      </c>
      <c r="B997" s="1">
        <v>-0.20135908</v>
      </c>
      <c r="C997" s="1">
        <v>0.15148888999999999</v>
      </c>
      <c r="D997" s="1">
        <v>-7.6371461000000002E-2</v>
      </c>
    </row>
    <row r="998" spans="1:4" x14ac:dyDescent="0.15">
      <c r="A998" s="1">
        <v>9.9600000000000009</v>
      </c>
      <c r="B998" s="1">
        <v>-0.18998449000000001</v>
      </c>
      <c r="C998" s="1">
        <v>0.1614034</v>
      </c>
      <c r="D998" s="1">
        <v>-8.2300656999999999E-2</v>
      </c>
    </row>
    <row r="999" spans="1:4" x14ac:dyDescent="0.15">
      <c r="A999" s="1">
        <v>9.9700000000000006</v>
      </c>
      <c r="B999" s="1">
        <v>-0.17650957</v>
      </c>
      <c r="C999" s="1">
        <v>0.17569206000000001</v>
      </c>
      <c r="D999" s="1">
        <v>-8.6790980000000004E-2</v>
      </c>
    </row>
    <row r="1000" spans="1:4" x14ac:dyDescent="0.15">
      <c r="A1000" s="1">
        <v>9.98</v>
      </c>
      <c r="B1000" s="1">
        <v>-0.16246637</v>
      </c>
      <c r="C1000" s="1">
        <v>0.18698074000000001</v>
      </c>
      <c r="D1000" s="1">
        <v>-9.6059081000000004E-2</v>
      </c>
    </row>
    <row r="1001" spans="1:4" x14ac:dyDescent="0.15">
      <c r="A1001" s="1">
        <v>9.99</v>
      </c>
      <c r="B1001" s="1">
        <v>-0.14185848000000001</v>
      </c>
      <c r="C1001" s="1">
        <v>0.19882053</v>
      </c>
      <c r="D1001" s="1">
        <v>-0.11325950999999999</v>
      </c>
    </row>
    <row r="1002" spans="1:4" x14ac:dyDescent="0.15">
      <c r="A1002" s="1">
        <v>10</v>
      </c>
      <c r="B1002" s="1">
        <v>-0.11545827</v>
      </c>
      <c r="C1002" s="1">
        <v>0.21735593</v>
      </c>
      <c r="D1002" s="1">
        <v>-0.13155784000000001</v>
      </c>
    </row>
    <row r="1003" spans="1:4" x14ac:dyDescent="0.15">
      <c r="A1003" s="1">
        <v>10.01</v>
      </c>
      <c r="B1003" s="1">
        <v>-9.4315149000000001E-2</v>
      </c>
      <c r="C1003" s="1">
        <v>0.24043375</v>
      </c>
      <c r="D1003" s="1">
        <v>-0.1413314</v>
      </c>
    </row>
    <row r="1004" spans="1:4" x14ac:dyDescent="0.15">
      <c r="A1004" s="1">
        <v>10.02</v>
      </c>
      <c r="B1004" s="1">
        <v>-8.5120729000000006E-2</v>
      </c>
      <c r="C1004" s="1">
        <v>0.25879769000000002</v>
      </c>
      <c r="D1004" s="1">
        <v>-0.13912018000000001</v>
      </c>
    </row>
    <row r="1005" spans="1:4" x14ac:dyDescent="0.15">
      <c r="A1005" s="1">
        <v>10.029999999999999</v>
      </c>
      <c r="B1005" s="1">
        <v>-8.2675179000000001E-2</v>
      </c>
      <c r="C1005" s="1">
        <v>0.26456063000000002</v>
      </c>
      <c r="D1005" s="1">
        <v>-0.12581898999999999</v>
      </c>
    </row>
    <row r="1006" spans="1:4" x14ac:dyDescent="0.15">
      <c r="A1006" s="1">
        <v>10.039999999999999</v>
      </c>
      <c r="B1006" s="1">
        <v>-7.8668919000000004E-2</v>
      </c>
      <c r="C1006" s="1">
        <v>0.25582471000000001</v>
      </c>
      <c r="D1006" s="1">
        <v>-0.10514859</v>
      </c>
    </row>
    <row r="1007" spans="1:4" x14ac:dyDescent="0.15">
      <c r="A1007" s="1">
        <v>10.050000000000001</v>
      </c>
      <c r="B1007" s="1">
        <v>-6.8669701E-2</v>
      </c>
      <c r="C1007" s="1">
        <v>0.23280549</v>
      </c>
      <c r="D1007" s="1">
        <v>-8.1288317999999998E-2</v>
      </c>
    </row>
    <row r="1008" spans="1:4" x14ac:dyDescent="0.15">
      <c r="A1008" s="1">
        <v>10.06</v>
      </c>
      <c r="B1008" s="1">
        <v>-5.4334548000000003E-2</v>
      </c>
      <c r="C1008" s="1">
        <v>0.19820682000000001</v>
      </c>
      <c r="D1008" s="1">
        <v>-5.6192771000000002E-2</v>
      </c>
    </row>
    <row r="1009" spans="1:4" x14ac:dyDescent="0.15">
      <c r="A1009" s="1">
        <v>10.07</v>
      </c>
      <c r="B1009" s="1">
        <v>-3.9985018999999997E-2</v>
      </c>
      <c r="C1009" s="1">
        <v>0.15730135000000001</v>
      </c>
      <c r="D1009" s="1">
        <v>-3.2276570999999997E-2</v>
      </c>
    </row>
    <row r="1010" spans="1:4" x14ac:dyDescent="0.15">
      <c r="A1010" s="1">
        <v>10.08</v>
      </c>
      <c r="B1010" s="1">
        <v>-2.8465190000000001E-2</v>
      </c>
      <c r="C1010" s="1">
        <v>0.11641840000000001</v>
      </c>
      <c r="D1010" s="1">
        <v>-1.6038051000000001E-2</v>
      </c>
    </row>
    <row r="1011" spans="1:4" x14ac:dyDescent="0.15">
      <c r="A1011" s="1">
        <v>10.09</v>
      </c>
      <c r="B1011" s="1">
        <v>-1.9264404999999998E-2</v>
      </c>
      <c r="C1011" s="1">
        <v>7.9358593000000005E-2</v>
      </c>
      <c r="D1011" s="1">
        <v>-1.5093226E-2</v>
      </c>
    </row>
    <row r="1012" spans="1:4" x14ac:dyDescent="0.15">
      <c r="A1012" s="1">
        <v>10.1</v>
      </c>
      <c r="B1012" s="1">
        <v>-1.1353953E-2</v>
      </c>
      <c r="C1012" s="1">
        <v>4.6404004999999998E-2</v>
      </c>
      <c r="D1012" s="1">
        <v>-3.2012506000000003E-2</v>
      </c>
    </row>
    <row r="1013" spans="1:4" x14ac:dyDescent="0.15">
      <c r="A1013" s="1">
        <v>10.11</v>
      </c>
      <c r="B1013" s="1">
        <v>-8.4858934999999993E-3</v>
      </c>
      <c r="C1013" s="1">
        <v>1.4864238E-2</v>
      </c>
      <c r="D1013" s="1">
        <v>-6.0607105000000001E-2</v>
      </c>
    </row>
    <row r="1014" spans="1:4" x14ac:dyDescent="0.15">
      <c r="A1014" s="1">
        <v>10.119999999999999</v>
      </c>
      <c r="B1014" s="1">
        <v>-1.4827974000000001E-2</v>
      </c>
      <c r="C1014" s="1">
        <v>-1.9434788000000001E-2</v>
      </c>
      <c r="D1014" s="1">
        <v>-9.0655870999999999E-2</v>
      </c>
    </row>
    <row r="1015" spans="1:4" x14ac:dyDescent="0.15">
      <c r="A1015" s="1">
        <v>10.130000000000001</v>
      </c>
      <c r="B1015" s="1">
        <v>-3.1416466999999997E-2</v>
      </c>
      <c r="C1015" s="1">
        <v>-5.2043012E-2</v>
      </c>
      <c r="D1015" s="1">
        <v>-0.11410188</v>
      </c>
    </row>
    <row r="1016" spans="1:4" x14ac:dyDescent="0.15">
      <c r="A1016" s="1">
        <v>10.14</v>
      </c>
      <c r="B1016" s="1">
        <v>-5.5123027999999998E-2</v>
      </c>
      <c r="C1016" s="1">
        <v>-7.0266102999999996E-2</v>
      </c>
      <c r="D1016" s="1">
        <v>-0.13009488999999999</v>
      </c>
    </row>
    <row r="1017" spans="1:4" x14ac:dyDescent="0.15">
      <c r="A1017" s="1">
        <v>10.15</v>
      </c>
      <c r="B1017" s="1">
        <v>-7.9214899000000005E-2</v>
      </c>
      <c r="C1017" s="1">
        <v>-6.5156453000000003E-2</v>
      </c>
      <c r="D1017" s="1">
        <v>-0.14042937</v>
      </c>
    </row>
    <row r="1018" spans="1:4" x14ac:dyDescent="0.15">
      <c r="A1018" s="1">
        <v>10.16</v>
      </c>
      <c r="B1018" s="1">
        <v>-9.9062587999999993E-2</v>
      </c>
      <c r="C1018" s="1">
        <v>-3.7434322999999999E-2</v>
      </c>
      <c r="D1018" s="1">
        <v>-0.14422173999999999</v>
      </c>
    </row>
    <row r="1019" spans="1:4" x14ac:dyDescent="0.15">
      <c r="A1019" s="1">
        <v>10.17</v>
      </c>
      <c r="B1019" s="1">
        <v>-0.1111973</v>
      </c>
      <c r="C1019" s="1">
        <v>3.0473658000000001E-3</v>
      </c>
      <c r="D1019" s="1">
        <v>-0.13993201</v>
      </c>
    </row>
    <row r="1020" spans="1:4" x14ac:dyDescent="0.15">
      <c r="A1020" s="1">
        <v>10.18</v>
      </c>
      <c r="B1020" s="1">
        <v>-0.11446763</v>
      </c>
      <c r="C1020" s="1">
        <v>4.5450997999999999E-2</v>
      </c>
      <c r="D1020" s="1">
        <v>-0.13052215</v>
      </c>
    </row>
    <row r="1021" spans="1:4" x14ac:dyDescent="0.15">
      <c r="A1021" s="1">
        <v>10.19</v>
      </c>
      <c r="B1021" s="1">
        <v>-0.11320408</v>
      </c>
      <c r="C1021" s="1">
        <v>8.2721670999999997E-2</v>
      </c>
      <c r="D1021" s="1">
        <v>-0.12094820000000001</v>
      </c>
    </row>
    <row r="1022" spans="1:4" x14ac:dyDescent="0.15">
      <c r="A1022" s="1">
        <v>10.199999999999999</v>
      </c>
      <c r="B1022" s="1">
        <v>-0.11273464</v>
      </c>
      <c r="C1022" s="1">
        <v>0.10951901</v>
      </c>
      <c r="D1022" s="1">
        <v>-0.11067233999999999</v>
      </c>
    </row>
    <row r="1023" spans="1:4" x14ac:dyDescent="0.15">
      <c r="A1023" s="1">
        <v>10.210000000000001</v>
      </c>
      <c r="B1023" s="1">
        <v>-0.11272691</v>
      </c>
      <c r="C1023" s="1">
        <v>0.119153</v>
      </c>
      <c r="D1023" s="1">
        <v>-9.7047735999999996E-2</v>
      </c>
    </row>
    <row r="1024" spans="1:4" x14ac:dyDescent="0.15">
      <c r="A1024" s="1">
        <v>10.220000000000001</v>
      </c>
      <c r="B1024" s="1">
        <v>-0.10877624</v>
      </c>
      <c r="C1024" s="1">
        <v>0.10617088</v>
      </c>
      <c r="D1024" s="1">
        <v>-8.2387828999999996E-2</v>
      </c>
    </row>
    <row r="1025" spans="1:4" x14ac:dyDescent="0.15">
      <c r="A1025" s="1">
        <v>10.23</v>
      </c>
      <c r="B1025" s="1">
        <v>-9.8026361000000006E-2</v>
      </c>
      <c r="C1025" s="1">
        <v>6.8987251999999999E-2</v>
      </c>
      <c r="D1025" s="1">
        <v>-7.1998201999999997E-2</v>
      </c>
    </row>
    <row r="1026" spans="1:4" x14ac:dyDescent="0.15">
      <c r="A1026" s="1">
        <v>10.24</v>
      </c>
      <c r="B1026" s="1">
        <v>-8.1250978000000001E-2</v>
      </c>
      <c r="C1026" s="1">
        <v>1.4167135000000001E-2</v>
      </c>
      <c r="D1026" s="1">
        <v>-6.9109825E-2</v>
      </c>
    </row>
    <row r="1027" spans="1:4" x14ac:dyDescent="0.15">
      <c r="A1027" s="1">
        <v>10.25</v>
      </c>
      <c r="B1027" s="1">
        <v>-6.5876779999999996E-2</v>
      </c>
      <c r="C1027" s="1">
        <v>-4.7986566000000001E-2</v>
      </c>
      <c r="D1027" s="1">
        <v>-7.4322166999999995E-2</v>
      </c>
    </row>
    <row r="1028" spans="1:4" x14ac:dyDescent="0.15">
      <c r="A1028" s="1">
        <v>10.26</v>
      </c>
      <c r="B1028" s="1">
        <v>-5.8423348999999999E-2</v>
      </c>
      <c r="C1028" s="1">
        <v>-0.11251153</v>
      </c>
      <c r="D1028" s="1">
        <v>-8.7191965999999996E-2</v>
      </c>
    </row>
    <row r="1029" spans="1:4" x14ac:dyDescent="0.15">
      <c r="A1029" s="1">
        <v>10.27</v>
      </c>
      <c r="B1029" s="1">
        <v>-5.6180202999999998E-2</v>
      </c>
      <c r="C1029" s="1">
        <v>-0.17040132</v>
      </c>
      <c r="D1029" s="1">
        <v>-0.10270617</v>
      </c>
    </row>
    <row r="1030" spans="1:4" x14ac:dyDescent="0.15">
      <c r="A1030" s="1">
        <v>10.28</v>
      </c>
      <c r="B1030" s="1">
        <v>-5.8077285999999999E-2</v>
      </c>
      <c r="C1030" s="1">
        <v>-0.20105517000000001</v>
      </c>
      <c r="D1030" s="1">
        <v>-0.1128704</v>
      </c>
    </row>
    <row r="1031" spans="1:4" x14ac:dyDescent="0.15">
      <c r="A1031" s="1">
        <v>10.29</v>
      </c>
      <c r="B1031" s="1">
        <v>-6.6267955000000003E-2</v>
      </c>
      <c r="C1031" s="1">
        <v>-0.19549504000000001</v>
      </c>
      <c r="D1031" s="1">
        <v>-0.11950407</v>
      </c>
    </row>
    <row r="1032" spans="1:4" x14ac:dyDescent="0.15">
      <c r="A1032" s="1">
        <v>10.3</v>
      </c>
      <c r="B1032" s="1">
        <v>-7.4570544000000002E-2</v>
      </c>
      <c r="C1032" s="1">
        <v>-0.17323922999999999</v>
      </c>
      <c r="D1032" s="1">
        <v>-0.13322967999999999</v>
      </c>
    </row>
    <row r="1033" spans="1:4" x14ac:dyDescent="0.15">
      <c r="A1033" s="1">
        <v>10.31</v>
      </c>
      <c r="B1033" s="1">
        <v>-7.0463770999999994E-2</v>
      </c>
      <c r="C1033" s="1">
        <v>-0.16435437999999999</v>
      </c>
      <c r="D1033" s="1">
        <v>-0.15770671</v>
      </c>
    </row>
    <row r="1034" spans="1:4" x14ac:dyDescent="0.15">
      <c r="A1034" s="1">
        <v>10.32</v>
      </c>
      <c r="B1034" s="1">
        <v>-5.0938580999999997E-2</v>
      </c>
      <c r="C1034" s="1">
        <v>-0.17714945000000001</v>
      </c>
      <c r="D1034" s="1">
        <v>-0.18019699</v>
      </c>
    </row>
    <row r="1035" spans="1:4" x14ac:dyDescent="0.15">
      <c r="A1035" s="1">
        <v>10.33</v>
      </c>
      <c r="B1035" s="1">
        <v>-3.1761227000000003E-2</v>
      </c>
      <c r="C1035" s="1">
        <v>-0.19697556999999999</v>
      </c>
      <c r="D1035" s="1">
        <v>-0.18680506999999999</v>
      </c>
    </row>
    <row r="1036" spans="1:4" x14ac:dyDescent="0.15">
      <c r="A1036" s="1">
        <v>10.34</v>
      </c>
      <c r="B1036" s="1">
        <v>-2.8427272999999999E-2</v>
      </c>
      <c r="C1036" s="1">
        <v>-0.21240086</v>
      </c>
      <c r="D1036" s="1">
        <v>-0.17754944</v>
      </c>
    </row>
    <row r="1037" spans="1:4" x14ac:dyDescent="0.15">
      <c r="A1037" s="1">
        <v>10.35</v>
      </c>
      <c r="B1037" s="1">
        <v>-3.7573699000000002E-2</v>
      </c>
      <c r="C1037" s="1">
        <v>-0.22382489</v>
      </c>
      <c r="D1037" s="1">
        <v>-0.16121758</v>
      </c>
    </row>
    <row r="1038" spans="1:4" x14ac:dyDescent="0.15">
      <c r="A1038" s="1">
        <v>10.36</v>
      </c>
      <c r="B1038" s="1">
        <v>-4.6310456E-2</v>
      </c>
      <c r="C1038" s="1">
        <v>-0.23731942</v>
      </c>
      <c r="D1038" s="1">
        <v>-0.14550184999999999</v>
      </c>
    </row>
    <row r="1039" spans="1:4" x14ac:dyDescent="0.15">
      <c r="A1039" s="1">
        <v>10.37</v>
      </c>
      <c r="B1039" s="1">
        <v>-5.0620631999999999E-2</v>
      </c>
      <c r="C1039" s="1">
        <v>-0.25878690999999998</v>
      </c>
      <c r="D1039" s="1">
        <v>-0.13386247000000001</v>
      </c>
    </row>
    <row r="1040" spans="1:4" x14ac:dyDescent="0.15">
      <c r="A1040" s="1">
        <v>10.38</v>
      </c>
      <c r="B1040" s="1">
        <v>-5.5944235000000002E-2</v>
      </c>
      <c r="C1040" s="1">
        <v>-0.28504397999999997</v>
      </c>
      <c r="D1040" s="1">
        <v>-0.12818088999999999</v>
      </c>
    </row>
    <row r="1041" spans="1:4" x14ac:dyDescent="0.15">
      <c r="A1041" s="1">
        <v>10.39</v>
      </c>
      <c r="B1041" s="1">
        <v>-6.5108352999999994E-2</v>
      </c>
      <c r="C1041" s="1">
        <v>-0.30551271000000002</v>
      </c>
      <c r="D1041" s="1">
        <v>-0.13319344</v>
      </c>
    </row>
    <row r="1042" spans="1:4" x14ac:dyDescent="0.15">
      <c r="A1042" s="1">
        <v>10.4</v>
      </c>
      <c r="B1042" s="1">
        <v>-7.5718110000000005E-2</v>
      </c>
      <c r="C1042" s="1">
        <v>-0.31543661000000001</v>
      </c>
      <c r="D1042" s="1">
        <v>-0.15078016999999999</v>
      </c>
    </row>
    <row r="1043" spans="1:4" x14ac:dyDescent="0.15">
      <c r="A1043" s="1">
        <v>10.41</v>
      </c>
      <c r="B1043" s="1">
        <v>-8.7711808000000002E-2</v>
      </c>
      <c r="C1043" s="1">
        <v>-0.31784116000000001</v>
      </c>
      <c r="D1043" s="1">
        <v>-0.17350999</v>
      </c>
    </row>
    <row r="1044" spans="1:4" x14ac:dyDescent="0.15">
      <c r="A1044" s="1">
        <v>10.42</v>
      </c>
      <c r="B1044" s="1">
        <v>-0.10290507</v>
      </c>
      <c r="C1044" s="1">
        <v>-0.30912597000000003</v>
      </c>
      <c r="D1044" s="1">
        <v>-0.19107250000000001</v>
      </c>
    </row>
    <row r="1045" spans="1:4" x14ac:dyDescent="0.15">
      <c r="A1045" s="1">
        <v>10.43</v>
      </c>
      <c r="B1045" s="1">
        <v>-0.11858238</v>
      </c>
      <c r="C1045" s="1">
        <v>-0.27910596999999998</v>
      </c>
      <c r="D1045" s="1">
        <v>-0.20373471000000001</v>
      </c>
    </row>
    <row r="1046" spans="1:4" x14ac:dyDescent="0.15">
      <c r="A1046" s="1">
        <v>10.44</v>
      </c>
      <c r="B1046" s="1">
        <v>-0.12792498999999999</v>
      </c>
      <c r="C1046" s="1">
        <v>-0.22994217</v>
      </c>
      <c r="D1046" s="1">
        <v>-0.22116522999999999</v>
      </c>
    </row>
    <row r="1047" spans="1:4" x14ac:dyDescent="0.15">
      <c r="A1047" s="1">
        <v>10.45</v>
      </c>
      <c r="B1047" s="1">
        <v>-0.12624764999999999</v>
      </c>
      <c r="C1047" s="1">
        <v>-0.17716456</v>
      </c>
      <c r="D1047" s="1">
        <v>-0.24719894000000001</v>
      </c>
    </row>
    <row r="1048" spans="1:4" x14ac:dyDescent="0.15">
      <c r="A1048" s="1">
        <v>10.46</v>
      </c>
      <c r="B1048" s="1">
        <v>-0.11497374</v>
      </c>
      <c r="C1048" s="1">
        <v>-0.12856458000000001</v>
      </c>
      <c r="D1048" s="1">
        <v>-0.27253155000000001</v>
      </c>
    </row>
    <row r="1049" spans="1:4" x14ac:dyDescent="0.15">
      <c r="A1049" s="1">
        <v>10.47</v>
      </c>
      <c r="B1049" s="1">
        <v>-0.1030103</v>
      </c>
      <c r="C1049" s="1">
        <v>-7.7029337000000003E-2</v>
      </c>
      <c r="D1049" s="1">
        <v>-0.28462923000000001</v>
      </c>
    </row>
    <row r="1050" spans="1:4" x14ac:dyDescent="0.15">
      <c r="A1050" s="1">
        <v>10.48</v>
      </c>
      <c r="B1050" s="1">
        <v>-9.8087123999999998E-2</v>
      </c>
      <c r="C1050" s="1">
        <v>-1.8293518000000002E-2</v>
      </c>
      <c r="D1050" s="1">
        <v>-0.27951762000000002</v>
      </c>
    </row>
    <row r="1051" spans="1:4" x14ac:dyDescent="0.15">
      <c r="A1051" s="1">
        <v>10.49</v>
      </c>
      <c r="B1051" s="1">
        <v>-9.6916311000000005E-2</v>
      </c>
      <c r="C1051" s="1">
        <v>3.3731648000000003E-2</v>
      </c>
      <c r="D1051" s="1">
        <v>-0.25984420000000003</v>
      </c>
    </row>
    <row r="1052" spans="1:4" x14ac:dyDescent="0.15">
      <c r="A1052" s="1">
        <v>10.5</v>
      </c>
      <c r="B1052" s="1">
        <v>-9.0693745000000006E-2</v>
      </c>
      <c r="C1052" s="1">
        <v>5.7553148999999998E-2</v>
      </c>
      <c r="D1052" s="1">
        <v>-0.22928364000000001</v>
      </c>
    </row>
    <row r="1053" spans="1:4" x14ac:dyDescent="0.15">
      <c r="A1053" s="1">
        <v>10.51</v>
      </c>
      <c r="B1053" s="1">
        <v>-7.8166009999999994E-2</v>
      </c>
      <c r="C1053" s="1">
        <v>4.7367685999999999E-2</v>
      </c>
      <c r="D1053" s="1">
        <v>-0.19383517</v>
      </c>
    </row>
    <row r="1054" spans="1:4" x14ac:dyDescent="0.15">
      <c r="A1054" s="1">
        <v>10.52</v>
      </c>
      <c r="B1054" s="1">
        <v>-6.6882420999999997E-2</v>
      </c>
      <c r="C1054" s="1">
        <v>1.9938655E-2</v>
      </c>
      <c r="D1054" s="1">
        <v>-0.16375266999999999</v>
      </c>
    </row>
    <row r="1055" spans="1:4" x14ac:dyDescent="0.15">
      <c r="A1055" s="1">
        <v>10.53</v>
      </c>
      <c r="B1055" s="1">
        <v>-6.498205E-2</v>
      </c>
      <c r="C1055" s="1">
        <v>1.6657976000000001E-3</v>
      </c>
      <c r="D1055" s="1">
        <v>-0.15103332999999999</v>
      </c>
    </row>
    <row r="1056" spans="1:4" x14ac:dyDescent="0.15">
      <c r="A1056" s="1">
        <v>10.54</v>
      </c>
      <c r="B1056" s="1">
        <v>-7.2414667000000002E-2</v>
      </c>
      <c r="C1056" s="1">
        <v>6.1614605000000003E-3</v>
      </c>
      <c r="D1056" s="1">
        <v>-0.16195539</v>
      </c>
    </row>
    <row r="1057" spans="1:4" x14ac:dyDescent="0.15">
      <c r="A1057" s="1">
        <v>10.55</v>
      </c>
      <c r="B1057" s="1">
        <v>-8.1120989000000004E-2</v>
      </c>
      <c r="C1057" s="1">
        <v>2.7765476000000001E-2</v>
      </c>
      <c r="D1057" s="1">
        <v>-0.19200935999999999</v>
      </c>
    </row>
    <row r="1058" spans="1:4" x14ac:dyDescent="0.15">
      <c r="A1058" s="1">
        <v>10.56</v>
      </c>
      <c r="B1058" s="1">
        <v>-8.5063641999999995E-2</v>
      </c>
      <c r="C1058" s="1">
        <v>5.7298725000000002E-2</v>
      </c>
      <c r="D1058" s="1">
        <v>-0.2294978</v>
      </c>
    </row>
    <row r="1059" spans="1:4" x14ac:dyDescent="0.15">
      <c r="A1059" s="1">
        <v>10.57</v>
      </c>
      <c r="B1059" s="1">
        <v>-8.5074535000000007E-2</v>
      </c>
      <c r="C1059" s="1">
        <v>9.0221591000000004E-2</v>
      </c>
      <c r="D1059" s="1">
        <v>-0.26549790000000001</v>
      </c>
    </row>
    <row r="1060" spans="1:4" x14ac:dyDescent="0.15">
      <c r="A1060" s="1">
        <v>10.58</v>
      </c>
      <c r="B1060" s="1">
        <v>-8.3458652999999994E-2</v>
      </c>
      <c r="C1060" s="1">
        <v>0.12048265</v>
      </c>
      <c r="D1060" s="1">
        <v>-0.29883886999999998</v>
      </c>
    </row>
    <row r="1061" spans="1:4" x14ac:dyDescent="0.15">
      <c r="A1061" s="1">
        <v>10.59</v>
      </c>
      <c r="B1061" s="1">
        <v>-7.7606803000000002E-2</v>
      </c>
      <c r="C1061" s="1">
        <v>0.13874371999999999</v>
      </c>
      <c r="D1061" s="1">
        <v>-0.32721292000000002</v>
      </c>
    </row>
    <row r="1062" spans="1:4" x14ac:dyDescent="0.15">
      <c r="A1062" s="1">
        <v>10.6</v>
      </c>
      <c r="B1062" s="1">
        <v>-6.8875914999999996E-2</v>
      </c>
      <c r="C1062" s="1">
        <v>0.13962148999999999</v>
      </c>
      <c r="D1062" s="1">
        <v>-0.33944229999999997</v>
      </c>
    </row>
    <row r="1063" spans="1:4" x14ac:dyDescent="0.15">
      <c r="A1063" s="1">
        <v>10.61</v>
      </c>
      <c r="B1063" s="1">
        <v>-6.2271140000000003E-2</v>
      </c>
      <c r="C1063" s="1">
        <v>0.12458503999999999</v>
      </c>
      <c r="D1063" s="1">
        <v>-0.32764450000000001</v>
      </c>
    </row>
    <row r="1064" spans="1:4" x14ac:dyDescent="0.15">
      <c r="A1064" s="1">
        <v>10.62</v>
      </c>
      <c r="B1064" s="1">
        <v>-5.9467330999999998E-2</v>
      </c>
      <c r="C1064" s="1">
        <v>0.10130949</v>
      </c>
      <c r="D1064" s="1">
        <v>-0.29912620000000001</v>
      </c>
    </row>
    <row r="1065" spans="1:4" x14ac:dyDescent="0.15">
      <c r="A1065" s="1">
        <v>10.63</v>
      </c>
      <c r="B1065" s="1">
        <v>-5.9758217000000002E-2</v>
      </c>
      <c r="C1065" s="1">
        <v>8.1835086000000001E-2</v>
      </c>
      <c r="D1065" s="1">
        <v>-0.26686738999999998</v>
      </c>
    </row>
    <row r="1066" spans="1:4" x14ac:dyDescent="0.15">
      <c r="A1066" s="1">
        <v>10.64</v>
      </c>
      <c r="B1066" s="1">
        <v>-6.3019906000000001E-2</v>
      </c>
      <c r="C1066" s="1">
        <v>7.4024626999999996E-2</v>
      </c>
      <c r="D1066" s="1">
        <v>-0.23866166999999999</v>
      </c>
    </row>
    <row r="1067" spans="1:4" x14ac:dyDescent="0.15">
      <c r="A1067" s="1">
        <v>10.65</v>
      </c>
      <c r="B1067" s="1">
        <v>-6.8527101000000007E-2</v>
      </c>
      <c r="C1067" s="1">
        <v>7.5329294000000005E-2</v>
      </c>
      <c r="D1067" s="1">
        <v>-0.21954164000000001</v>
      </c>
    </row>
    <row r="1068" spans="1:4" x14ac:dyDescent="0.15">
      <c r="A1068" s="1">
        <v>10.66</v>
      </c>
      <c r="B1068" s="1">
        <v>-7.4596806000000002E-2</v>
      </c>
      <c r="C1068" s="1">
        <v>7.6699722999999997E-2</v>
      </c>
      <c r="D1068" s="1">
        <v>-0.21104358000000001</v>
      </c>
    </row>
    <row r="1069" spans="1:4" x14ac:dyDescent="0.15">
      <c r="A1069" s="1">
        <v>10.67</v>
      </c>
      <c r="B1069" s="1">
        <v>-8.1047650999999998E-2</v>
      </c>
      <c r="C1069" s="1">
        <v>7.0513178999999995E-2</v>
      </c>
      <c r="D1069" s="1">
        <v>-0.20710622000000001</v>
      </c>
    </row>
    <row r="1070" spans="1:4" x14ac:dyDescent="0.15">
      <c r="A1070" s="1">
        <v>10.68</v>
      </c>
      <c r="B1070" s="1">
        <v>-9.0596186999999995E-2</v>
      </c>
      <c r="C1070" s="1">
        <v>5.3776584000000002E-2</v>
      </c>
      <c r="D1070" s="1">
        <v>-0.20107596999999999</v>
      </c>
    </row>
    <row r="1071" spans="1:4" x14ac:dyDescent="0.15">
      <c r="A1071" s="1">
        <v>10.69</v>
      </c>
      <c r="B1071" s="1">
        <v>-0.10555876</v>
      </c>
      <c r="C1071" s="1">
        <v>2.6877985E-2</v>
      </c>
      <c r="D1071" s="1">
        <v>-0.19286791</v>
      </c>
    </row>
    <row r="1072" spans="1:4" x14ac:dyDescent="0.15">
      <c r="A1072" s="1">
        <v>10.7</v>
      </c>
      <c r="B1072" s="1">
        <v>-0.12488214</v>
      </c>
      <c r="C1072" s="1">
        <v>-2.3443128000000001E-3</v>
      </c>
      <c r="D1072" s="1">
        <v>-0.18375962000000001</v>
      </c>
    </row>
    <row r="1073" spans="1:4" x14ac:dyDescent="0.15">
      <c r="A1073" s="1">
        <v>10.71</v>
      </c>
      <c r="B1073" s="1">
        <v>-0.14404544999999999</v>
      </c>
      <c r="C1073" s="1">
        <v>-2.0241947E-2</v>
      </c>
      <c r="D1073" s="1">
        <v>-0.17483157999999999</v>
      </c>
    </row>
    <row r="1074" spans="1:4" x14ac:dyDescent="0.15">
      <c r="A1074" s="1">
        <v>10.72</v>
      </c>
      <c r="B1074" s="1">
        <v>-0.15772337</v>
      </c>
      <c r="C1074" s="1">
        <v>-1.8382474999999999E-2</v>
      </c>
      <c r="D1074" s="1">
        <v>-0.17112425000000001</v>
      </c>
    </row>
    <row r="1075" spans="1:4" x14ac:dyDescent="0.15">
      <c r="A1075" s="1">
        <v>10.73</v>
      </c>
      <c r="B1075" s="1">
        <v>-0.16175121000000001</v>
      </c>
      <c r="C1075" s="1">
        <v>-4.7925344000000003E-3</v>
      </c>
      <c r="D1075" s="1">
        <v>-0.17741135999999999</v>
      </c>
    </row>
    <row r="1076" spans="1:4" x14ac:dyDescent="0.15">
      <c r="A1076" s="1">
        <v>10.74</v>
      </c>
      <c r="B1076" s="1">
        <v>-0.15320516000000001</v>
      </c>
      <c r="C1076" s="1">
        <v>-4.2785927E-5</v>
      </c>
      <c r="D1076" s="1">
        <v>-0.18910173</v>
      </c>
    </row>
    <row r="1077" spans="1:4" x14ac:dyDescent="0.15">
      <c r="A1077" s="1">
        <v>10.75</v>
      </c>
      <c r="B1077" s="1">
        <v>-0.13383255999999999</v>
      </c>
      <c r="C1077" s="1">
        <v>-1.9518776000000002E-2</v>
      </c>
      <c r="D1077" s="1">
        <v>-0.19468067999999999</v>
      </c>
    </row>
    <row r="1078" spans="1:4" x14ac:dyDescent="0.15">
      <c r="A1078" s="1">
        <v>10.76</v>
      </c>
      <c r="B1078" s="1">
        <v>-0.11059968000000001</v>
      </c>
      <c r="C1078" s="1">
        <v>-6.1780129000000003E-2</v>
      </c>
      <c r="D1078" s="1">
        <v>-0.18730134000000001</v>
      </c>
    </row>
    <row r="1079" spans="1:4" x14ac:dyDescent="0.15">
      <c r="A1079" s="1">
        <v>10.77</v>
      </c>
      <c r="B1079" s="1">
        <v>-9.2188001000000006E-2</v>
      </c>
      <c r="C1079" s="1">
        <v>-0.10914073000000001</v>
      </c>
      <c r="D1079" s="1">
        <v>-0.16983744000000001</v>
      </c>
    </row>
    <row r="1080" spans="1:4" x14ac:dyDescent="0.15">
      <c r="A1080" s="1">
        <v>10.78</v>
      </c>
      <c r="B1080" s="1">
        <v>-8.2476892999999996E-2</v>
      </c>
      <c r="C1080" s="1">
        <v>-0.14261829000000001</v>
      </c>
      <c r="D1080" s="1">
        <v>-0.15089109000000001</v>
      </c>
    </row>
    <row r="1081" spans="1:4" x14ac:dyDescent="0.15">
      <c r="A1081" s="1">
        <v>10.79</v>
      </c>
      <c r="B1081" s="1">
        <v>-7.9121232999999999E-2</v>
      </c>
      <c r="C1081" s="1">
        <v>-0.15801230999999999</v>
      </c>
      <c r="D1081" s="1">
        <v>-0.13946958000000001</v>
      </c>
    </row>
    <row r="1082" spans="1:4" x14ac:dyDescent="0.15">
      <c r="A1082" s="1">
        <v>10.8</v>
      </c>
      <c r="B1082" s="1">
        <v>-7.6582595000000003E-2</v>
      </c>
      <c r="C1082" s="1">
        <v>-0.16267809999999999</v>
      </c>
      <c r="D1082" s="1">
        <v>-0.14071164999999999</v>
      </c>
    </row>
    <row r="1083" spans="1:4" x14ac:dyDescent="0.15">
      <c r="A1083" s="1">
        <v>10.81</v>
      </c>
      <c r="B1083" s="1">
        <v>-7.3866560999999997E-2</v>
      </c>
      <c r="C1083" s="1">
        <v>-0.16125766</v>
      </c>
      <c r="D1083" s="1">
        <v>-0.15450659999999999</v>
      </c>
    </row>
    <row r="1084" spans="1:4" x14ac:dyDescent="0.15">
      <c r="A1084" s="1">
        <v>10.82</v>
      </c>
      <c r="B1084" s="1">
        <v>-7.8542524000000002E-2</v>
      </c>
      <c r="C1084" s="1">
        <v>-0.15046358000000001</v>
      </c>
      <c r="D1084" s="1">
        <v>-0.17671833000000001</v>
      </c>
    </row>
    <row r="1085" spans="1:4" x14ac:dyDescent="0.15">
      <c r="A1085" s="1">
        <v>10.83</v>
      </c>
      <c r="B1085" s="1">
        <v>-9.8427951E-2</v>
      </c>
      <c r="C1085" s="1">
        <v>-0.12649572000000001</v>
      </c>
      <c r="D1085" s="1">
        <v>-0.20092678999999999</v>
      </c>
    </row>
    <row r="1086" spans="1:4" x14ac:dyDescent="0.15">
      <c r="A1086" s="1">
        <v>10.84</v>
      </c>
      <c r="B1086" s="1">
        <v>-0.13282822</v>
      </c>
      <c r="C1086" s="1">
        <v>-9.7212665000000004E-2</v>
      </c>
      <c r="D1086" s="1">
        <v>-0.22009633000000001</v>
      </c>
    </row>
    <row r="1087" spans="1:4" x14ac:dyDescent="0.15">
      <c r="A1087" s="1">
        <v>10.85</v>
      </c>
      <c r="B1087" s="1">
        <v>-0.17273295</v>
      </c>
      <c r="C1087" s="1">
        <v>-8.3090733E-2</v>
      </c>
      <c r="D1087" s="1">
        <v>-0.23044213</v>
      </c>
    </row>
    <row r="1088" spans="1:4" x14ac:dyDescent="0.15">
      <c r="A1088" s="1">
        <v>10.86</v>
      </c>
      <c r="B1088" s="1">
        <v>-0.20942821</v>
      </c>
      <c r="C1088" s="1">
        <v>-9.3767670999999997E-2</v>
      </c>
      <c r="D1088" s="1">
        <v>-0.23187231</v>
      </c>
    </row>
    <row r="1089" spans="1:4" x14ac:dyDescent="0.15">
      <c r="A1089" s="1">
        <v>10.87</v>
      </c>
      <c r="B1089" s="1">
        <v>-0.23944112000000001</v>
      </c>
      <c r="C1089" s="1">
        <v>-0.11279047</v>
      </c>
      <c r="D1089" s="1">
        <v>-0.22520005000000001</v>
      </c>
    </row>
    <row r="1090" spans="1:4" x14ac:dyDescent="0.15">
      <c r="A1090" s="1">
        <v>10.88</v>
      </c>
      <c r="B1090" s="1">
        <v>-0.26116658999999998</v>
      </c>
      <c r="C1090" s="1">
        <v>-0.118758</v>
      </c>
      <c r="D1090" s="1">
        <v>-0.21474478</v>
      </c>
    </row>
    <row r="1091" spans="1:4" x14ac:dyDescent="0.15">
      <c r="A1091" s="1">
        <v>10.89</v>
      </c>
      <c r="B1091" s="1">
        <v>-0.27159876999999999</v>
      </c>
      <c r="C1091" s="1">
        <v>-0.10836482</v>
      </c>
      <c r="D1091" s="1">
        <v>-0.20879421000000001</v>
      </c>
    </row>
    <row r="1092" spans="1:4" x14ac:dyDescent="0.15">
      <c r="A1092" s="1">
        <v>10.9</v>
      </c>
      <c r="B1092" s="1">
        <v>-0.26554431000000001</v>
      </c>
      <c r="C1092" s="1">
        <v>-8.9309278000000006E-2</v>
      </c>
      <c r="D1092" s="1">
        <v>-0.21219899</v>
      </c>
    </row>
    <row r="1093" spans="1:4" x14ac:dyDescent="0.15">
      <c r="A1093" s="1">
        <v>10.91</v>
      </c>
      <c r="B1093" s="1">
        <v>-0.24373570999999999</v>
      </c>
      <c r="C1093" s="1">
        <v>-6.2564985000000004E-2</v>
      </c>
      <c r="D1093" s="1">
        <v>-0.22167174000000001</v>
      </c>
    </row>
    <row r="1094" spans="1:4" x14ac:dyDescent="0.15">
      <c r="A1094" s="1">
        <v>10.92</v>
      </c>
      <c r="B1094" s="1">
        <v>-0.21634338</v>
      </c>
      <c r="C1094" s="1">
        <v>-2.3390083999999998E-2</v>
      </c>
      <c r="D1094" s="1">
        <v>-0.23272459000000001</v>
      </c>
    </row>
    <row r="1095" spans="1:4" x14ac:dyDescent="0.15">
      <c r="A1095" s="1">
        <v>10.93</v>
      </c>
      <c r="B1095" s="1">
        <v>-0.19215138000000001</v>
      </c>
      <c r="C1095" s="1">
        <v>2.6876115999999999E-2</v>
      </c>
      <c r="D1095" s="1">
        <v>-0.24791065000000001</v>
      </c>
    </row>
    <row r="1096" spans="1:4" x14ac:dyDescent="0.15">
      <c r="A1096" s="1">
        <v>10.94</v>
      </c>
      <c r="B1096" s="1">
        <v>-0.16907567000000001</v>
      </c>
      <c r="C1096" s="1">
        <v>7.2905355000000005E-2</v>
      </c>
      <c r="D1096" s="1">
        <v>-0.27289685000000002</v>
      </c>
    </row>
    <row r="1097" spans="1:4" x14ac:dyDescent="0.15">
      <c r="A1097" s="1">
        <v>10.95</v>
      </c>
      <c r="B1097" s="1">
        <v>-0.14134537</v>
      </c>
      <c r="C1097" s="1">
        <v>9.4501535999999997E-2</v>
      </c>
      <c r="D1097" s="1">
        <v>-0.30336294000000003</v>
      </c>
    </row>
    <row r="1098" spans="1:4" x14ac:dyDescent="0.15">
      <c r="A1098" s="1">
        <v>10.96</v>
      </c>
      <c r="B1098" s="1">
        <v>-0.11498205</v>
      </c>
      <c r="C1098" s="1">
        <v>8.8738184999999997E-2</v>
      </c>
      <c r="D1098" s="1">
        <v>-0.32404775000000002</v>
      </c>
    </row>
    <row r="1099" spans="1:4" x14ac:dyDescent="0.15">
      <c r="A1099" s="1">
        <v>10.97</v>
      </c>
      <c r="B1099" s="1">
        <v>-0.10364708</v>
      </c>
      <c r="C1099" s="1">
        <v>7.4456421999999994E-2</v>
      </c>
      <c r="D1099" s="1">
        <v>-0.32598697999999998</v>
      </c>
    </row>
    <row r="1100" spans="1:4" x14ac:dyDescent="0.15">
      <c r="A1100" s="1">
        <v>10.98</v>
      </c>
      <c r="B1100" s="1">
        <v>-0.11032322</v>
      </c>
      <c r="C1100" s="1">
        <v>6.9641403000000004E-2</v>
      </c>
      <c r="D1100" s="1">
        <v>-0.31558124999999998</v>
      </c>
    </row>
    <row r="1101" spans="1:4" x14ac:dyDescent="0.15">
      <c r="A1101" s="1">
        <v>10.99</v>
      </c>
      <c r="B1101" s="1">
        <v>-0.12109741</v>
      </c>
      <c r="C1101" s="1">
        <v>7.2073613999999994E-2</v>
      </c>
      <c r="D1101" s="1">
        <v>-0.30238635000000003</v>
      </c>
    </row>
    <row r="1102" spans="1:4" x14ac:dyDescent="0.15">
      <c r="A1102" s="1">
        <v>11</v>
      </c>
      <c r="B1102" s="1">
        <v>-0.12249112</v>
      </c>
      <c r="C1102" s="1">
        <v>6.8155233999999995E-2</v>
      </c>
      <c r="D1102" s="1">
        <v>-0.28587907000000001</v>
      </c>
    </row>
    <row r="1103" spans="1:4" x14ac:dyDescent="0.15">
      <c r="A1103" s="1">
        <v>11.01</v>
      </c>
      <c r="B1103" s="1">
        <v>-0.11493899</v>
      </c>
      <c r="C1103" s="1">
        <v>5.4173054999999998E-2</v>
      </c>
      <c r="D1103" s="1">
        <v>-0.26338813</v>
      </c>
    </row>
    <row r="1104" spans="1:4" x14ac:dyDescent="0.15">
      <c r="A1104" s="1">
        <v>11.02</v>
      </c>
      <c r="B1104" s="1">
        <v>-0.10710681</v>
      </c>
      <c r="C1104" s="1">
        <v>4.0091350999999997E-2</v>
      </c>
      <c r="D1104" s="1">
        <v>-0.24134432</v>
      </c>
    </row>
    <row r="1105" spans="1:4" x14ac:dyDescent="0.15">
      <c r="A1105" s="1">
        <v>11.03</v>
      </c>
      <c r="B1105" s="1">
        <v>-0.10494578</v>
      </c>
      <c r="C1105" s="1">
        <v>3.2777829000000001E-2</v>
      </c>
      <c r="D1105" s="1">
        <v>-0.22893239000000001</v>
      </c>
    </row>
    <row r="1106" spans="1:4" x14ac:dyDescent="0.15">
      <c r="A1106" s="1">
        <v>11.04</v>
      </c>
      <c r="B1106" s="1">
        <v>-0.105644</v>
      </c>
      <c r="C1106" s="1">
        <v>2.7687452000000001E-2</v>
      </c>
      <c r="D1106" s="1">
        <v>-0.22443878</v>
      </c>
    </row>
    <row r="1107" spans="1:4" x14ac:dyDescent="0.15">
      <c r="A1107" s="1">
        <v>11.05</v>
      </c>
      <c r="B1107" s="1">
        <v>-0.10493429999999999</v>
      </c>
      <c r="C1107" s="1">
        <v>2.2357795999999999E-2</v>
      </c>
      <c r="D1107" s="1">
        <v>-0.21693483999999999</v>
      </c>
    </row>
    <row r="1108" spans="1:4" x14ac:dyDescent="0.15">
      <c r="A1108" s="1">
        <v>11.06</v>
      </c>
      <c r="B1108" s="1">
        <v>-0.10813266000000001</v>
      </c>
      <c r="C1108" s="1">
        <v>2.6045875E-2</v>
      </c>
      <c r="D1108" s="1">
        <v>-0.20166259</v>
      </c>
    </row>
    <row r="1109" spans="1:4" x14ac:dyDescent="0.15">
      <c r="A1109" s="1">
        <v>11.07</v>
      </c>
      <c r="B1109" s="1">
        <v>-0.12228567999999999</v>
      </c>
      <c r="C1109" s="1">
        <v>4.7997274999999999E-2</v>
      </c>
      <c r="D1109" s="1">
        <v>-0.18832512000000001</v>
      </c>
    </row>
    <row r="1110" spans="1:4" x14ac:dyDescent="0.15">
      <c r="A1110" s="1">
        <v>11.08</v>
      </c>
      <c r="B1110" s="1">
        <v>-0.14318954</v>
      </c>
      <c r="C1110" s="1">
        <v>8.4094208000000004E-2</v>
      </c>
      <c r="D1110" s="1">
        <v>-0.18999863</v>
      </c>
    </row>
    <row r="1111" spans="1:4" x14ac:dyDescent="0.15">
      <c r="A1111" s="1">
        <v>11.09</v>
      </c>
      <c r="B1111" s="1">
        <v>-0.16316938</v>
      </c>
      <c r="C1111" s="1">
        <v>0.11751266</v>
      </c>
      <c r="D1111" s="1">
        <v>-0.20917578000000001</v>
      </c>
    </row>
    <row r="1112" spans="1:4" x14ac:dyDescent="0.15">
      <c r="A1112" s="1">
        <v>11.1</v>
      </c>
      <c r="B1112" s="1">
        <v>-0.18390456999999999</v>
      </c>
      <c r="C1112" s="1">
        <v>0.13154226999999999</v>
      </c>
      <c r="D1112" s="1">
        <v>-0.23535650999999999</v>
      </c>
    </row>
    <row r="1113" spans="1:4" x14ac:dyDescent="0.15">
      <c r="A1113" s="1">
        <v>11.11</v>
      </c>
      <c r="B1113" s="1">
        <v>-0.21119209</v>
      </c>
      <c r="C1113" s="1">
        <v>0.12304002</v>
      </c>
      <c r="D1113" s="1">
        <v>-0.25613838999999999</v>
      </c>
    </row>
    <row r="1114" spans="1:4" x14ac:dyDescent="0.15">
      <c r="A1114" s="1">
        <v>11.12</v>
      </c>
      <c r="B1114" s="1">
        <v>-0.24443729</v>
      </c>
      <c r="C1114" s="1">
        <v>0.10477829</v>
      </c>
      <c r="D1114" s="1">
        <v>-0.26260273000000001</v>
      </c>
    </row>
    <row r="1115" spans="1:4" x14ac:dyDescent="0.15">
      <c r="A1115" s="1">
        <v>11.13</v>
      </c>
      <c r="B1115" s="1">
        <v>-0.27762246000000002</v>
      </c>
      <c r="C1115" s="1">
        <v>9.3931234000000002E-2</v>
      </c>
      <c r="D1115" s="1">
        <v>-0.24857918000000001</v>
      </c>
    </row>
    <row r="1116" spans="1:4" x14ac:dyDescent="0.15">
      <c r="A1116" s="1">
        <v>11.14</v>
      </c>
      <c r="B1116" s="1">
        <v>-0.30285624</v>
      </c>
      <c r="C1116" s="1">
        <v>9.8400873999999999E-2</v>
      </c>
      <c r="D1116" s="1">
        <v>-0.21608673</v>
      </c>
    </row>
    <row r="1117" spans="1:4" x14ac:dyDescent="0.15">
      <c r="A1117" s="1">
        <v>11.15</v>
      </c>
      <c r="B1117" s="1">
        <v>-0.31055055999999998</v>
      </c>
      <c r="C1117" s="1">
        <v>0.11269112000000001</v>
      </c>
      <c r="D1117" s="1">
        <v>-0.17691150999999999</v>
      </c>
    </row>
    <row r="1118" spans="1:4" x14ac:dyDescent="0.15">
      <c r="A1118" s="1">
        <v>11.16</v>
      </c>
      <c r="B1118" s="1">
        <v>-0.29511343000000001</v>
      </c>
      <c r="C1118" s="1">
        <v>0.12895809999999999</v>
      </c>
      <c r="D1118" s="1">
        <v>-0.14433225</v>
      </c>
    </row>
    <row r="1119" spans="1:4" x14ac:dyDescent="0.15">
      <c r="A1119" s="1">
        <v>11.17</v>
      </c>
      <c r="B1119" s="1">
        <v>-0.26218506000000003</v>
      </c>
      <c r="C1119" s="1">
        <v>0.14759732</v>
      </c>
      <c r="D1119" s="1">
        <v>-0.12370829999999999</v>
      </c>
    </row>
    <row r="1120" spans="1:4" x14ac:dyDescent="0.15">
      <c r="A1120" s="1">
        <v>11.18</v>
      </c>
      <c r="B1120" s="1">
        <v>-0.22344006</v>
      </c>
      <c r="C1120" s="1">
        <v>0.16922383999999999</v>
      </c>
      <c r="D1120" s="1">
        <v>-0.1112982</v>
      </c>
    </row>
    <row r="1121" spans="1:4" x14ac:dyDescent="0.15">
      <c r="A1121" s="1">
        <v>11.19</v>
      </c>
      <c r="B1121" s="1">
        <v>-0.18671363999999999</v>
      </c>
      <c r="C1121" s="1">
        <v>0.18691632</v>
      </c>
      <c r="D1121" s="1">
        <v>-0.10357472</v>
      </c>
    </row>
    <row r="1122" spans="1:4" x14ac:dyDescent="0.15">
      <c r="A1122" s="1">
        <v>11.2</v>
      </c>
      <c r="B1122" s="1">
        <v>-0.15500644999999999</v>
      </c>
      <c r="C1122" s="1">
        <v>0.19162248000000001</v>
      </c>
      <c r="D1122" s="1">
        <v>-0.1013319</v>
      </c>
    </row>
    <row r="1123" spans="1:4" x14ac:dyDescent="0.15">
      <c r="A1123" s="1">
        <v>11.21</v>
      </c>
      <c r="B1123" s="1">
        <v>-0.12971146</v>
      </c>
      <c r="C1123" s="1">
        <v>0.18016222000000001</v>
      </c>
      <c r="D1123" s="1">
        <v>-0.10674685</v>
      </c>
    </row>
    <row r="1124" spans="1:4" x14ac:dyDescent="0.15">
      <c r="A1124" s="1">
        <v>11.22</v>
      </c>
      <c r="B1124" s="1">
        <v>-0.11226135</v>
      </c>
      <c r="C1124" s="1">
        <v>0.15688622999999999</v>
      </c>
      <c r="D1124" s="1">
        <v>-0.12171822</v>
      </c>
    </row>
    <row r="1125" spans="1:4" x14ac:dyDescent="0.15">
      <c r="A1125" s="1">
        <v>11.23</v>
      </c>
      <c r="B1125" s="1">
        <v>-0.1025587</v>
      </c>
      <c r="C1125" s="1">
        <v>0.13131487999999999</v>
      </c>
      <c r="D1125" s="1">
        <v>-0.14639034000000001</v>
      </c>
    </row>
    <row r="1126" spans="1:4" x14ac:dyDescent="0.15">
      <c r="A1126" s="1">
        <v>11.24</v>
      </c>
      <c r="B1126" s="1">
        <v>-0.10198501</v>
      </c>
      <c r="C1126" s="1">
        <v>0.1172393</v>
      </c>
      <c r="D1126" s="1">
        <v>-0.17528004999999999</v>
      </c>
    </row>
    <row r="1127" spans="1:4" x14ac:dyDescent="0.15">
      <c r="A1127" s="1">
        <v>11.25</v>
      </c>
      <c r="B1127" s="1">
        <v>-0.11274207</v>
      </c>
      <c r="C1127" s="1">
        <v>0.1239657</v>
      </c>
      <c r="D1127" s="1">
        <v>-0.20000986000000001</v>
      </c>
    </row>
    <row r="1128" spans="1:4" x14ac:dyDescent="0.15">
      <c r="A1128" s="1">
        <v>11.26</v>
      </c>
      <c r="B1128" s="1">
        <v>-0.13337066</v>
      </c>
      <c r="C1128" s="1">
        <v>0.14624914</v>
      </c>
      <c r="D1128" s="1">
        <v>-0.21878489000000001</v>
      </c>
    </row>
    <row r="1129" spans="1:4" x14ac:dyDescent="0.15">
      <c r="A1129" s="1">
        <v>11.27</v>
      </c>
      <c r="B1129" s="1">
        <v>-0.15796143000000001</v>
      </c>
      <c r="C1129" s="1">
        <v>0.16751714000000001</v>
      </c>
      <c r="D1129" s="1">
        <v>-0.23648631000000001</v>
      </c>
    </row>
    <row r="1130" spans="1:4" x14ac:dyDescent="0.15">
      <c r="A1130" s="1">
        <v>11.28</v>
      </c>
      <c r="B1130" s="1">
        <v>-0.18005091000000001</v>
      </c>
      <c r="C1130" s="1">
        <v>0.17453054000000001</v>
      </c>
      <c r="D1130" s="1">
        <v>-0.25376696999999998</v>
      </c>
    </row>
    <row r="1131" spans="1:4" x14ac:dyDescent="0.15">
      <c r="A1131" s="1">
        <v>11.29</v>
      </c>
      <c r="B1131" s="1">
        <v>-0.19863412999999999</v>
      </c>
      <c r="C1131" s="1">
        <v>0.16776131</v>
      </c>
      <c r="D1131" s="1">
        <v>-0.26554288999999998</v>
      </c>
    </row>
    <row r="1132" spans="1:4" x14ac:dyDescent="0.15">
      <c r="A1132" s="1">
        <v>11.3</v>
      </c>
      <c r="B1132" s="1">
        <v>-0.21642167000000001</v>
      </c>
      <c r="C1132" s="1">
        <v>0.15727895</v>
      </c>
      <c r="D1132" s="1">
        <v>-0.27237031</v>
      </c>
    </row>
    <row r="1133" spans="1:4" x14ac:dyDescent="0.15">
      <c r="A1133" s="1">
        <v>11.31</v>
      </c>
      <c r="B1133" s="1">
        <v>-0.22847692999999999</v>
      </c>
      <c r="C1133" s="1">
        <v>0.15013799</v>
      </c>
      <c r="D1133" s="1">
        <v>-0.27947007000000001</v>
      </c>
    </row>
    <row r="1134" spans="1:4" x14ac:dyDescent="0.15">
      <c r="A1134" s="1">
        <v>11.32</v>
      </c>
      <c r="B1134" s="1">
        <v>-0.22432808000000001</v>
      </c>
      <c r="C1134" s="1">
        <v>0.14532221000000001</v>
      </c>
      <c r="D1134" s="1">
        <v>-0.28549064000000002</v>
      </c>
    </row>
    <row r="1135" spans="1:4" x14ac:dyDescent="0.15">
      <c r="A1135" s="1">
        <v>11.33</v>
      </c>
      <c r="B1135" s="1">
        <v>-0.20215498000000001</v>
      </c>
      <c r="C1135" s="1">
        <v>0.14183615999999999</v>
      </c>
      <c r="D1135" s="1">
        <v>-0.28400514999999998</v>
      </c>
    </row>
    <row r="1136" spans="1:4" x14ac:dyDescent="0.15">
      <c r="A1136" s="1">
        <v>11.34</v>
      </c>
      <c r="B1136" s="1">
        <v>-0.17064834000000001</v>
      </c>
      <c r="C1136" s="1">
        <v>0.14409440000000001</v>
      </c>
      <c r="D1136" s="1">
        <v>-0.27177013999999999</v>
      </c>
    </row>
    <row r="1137" spans="1:4" x14ac:dyDescent="0.15">
      <c r="A1137" s="1">
        <v>11.35</v>
      </c>
      <c r="B1137" s="1">
        <v>-0.13889815</v>
      </c>
      <c r="C1137" s="1">
        <v>0.1559786</v>
      </c>
      <c r="D1137" s="1">
        <v>-0.25500917000000001</v>
      </c>
    </row>
    <row r="1138" spans="1:4" x14ac:dyDescent="0.15">
      <c r="A1138" s="1">
        <v>11.36</v>
      </c>
      <c r="B1138" s="1">
        <v>-0.11106568</v>
      </c>
      <c r="C1138" s="1">
        <v>0.17229152</v>
      </c>
      <c r="D1138" s="1">
        <v>-0.24481974000000001</v>
      </c>
    </row>
    <row r="1139" spans="1:4" x14ac:dyDescent="0.15">
      <c r="A1139" s="1">
        <v>11.37</v>
      </c>
      <c r="B1139" s="1">
        <v>-8.7325378999999995E-2</v>
      </c>
      <c r="C1139" s="1">
        <v>0.18154171</v>
      </c>
      <c r="D1139" s="1">
        <v>-0.24445586</v>
      </c>
    </row>
    <row r="1140" spans="1:4" x14ac:dyDescent="0.15">
      <c r="A1140" s="1">
        <v>11.38</v>
      </c>
      <c r="B1140" s="1">
        <v>-6.9938772999999996E-2</v>
      </c>
      <c r="C1140" s="1">
        <v>0.17932004000000001</v>
      </c>
      <c r="D1140" s="1">
        <v>-0.24374508</v>
      </c>
    </row>
    <row r="1141" spans="1:4" x14ac:dyDescent="0.15">
      <c r="A1141" s="1">
        <v>11.39</v>
      </c>
      <c r="B1141" s="1">
        <v>-6.2459691999999997E-2</v>
      </c>
      <c r="C1141" s="1">
        <v>0.16635256000000001</v>
      </c>
      <c r="D1141" s="1">
        <v>-0.23391807000000001</v>
      </c>
    </row>
    <row r="1142" spans="1:4" x14ac:dyDescent="0.15">
      <c r="A1142" s="1">
        <v>11.4</v>
      </c>
      <c r="B1142" s="1">
        <v>-6.1788717999999999E-2</v>
      </c>
      <c r="C1142" s="1">
        <v>0.14055688</v>
      </c>
      <c r="D1142" s="1">
        <v>-0.22142048</v>
      </c>
    </row>
    <row r="1143" spans="1:4" x14ac:dyDescent="0.15">
      <c r="A1143" s="1">
        <v>11.41</v>
      </c>
      <c r="B1143" s="1">
        <v>-5.8757669999999998E-2</v>
      </c>
      <c r="C1143" s="1">
        <v>0.10203124</v>
      </c>
      <c r="D1143" s="1">
        <v>-0.2169923</v>
      </c>
    </row>
    <row r="1144" spans="1:4" x14ac:dyDescent="0.15">
      <c r="A1144" s="1">
        <v>11.42</v>
      </c>
      <c r="B1144" s="1">
        <v>-4.6531296999999999E-2</v>
      </c>
      <c r="C1144" s="1">
        <v>6.0201050999999998E-2</v>
      </c>
      <c r="D1144" s="1">
        <v>-0.22135311999999999</v>
      </c>
    </row>
    <row r="1145" spans="1:4" x14ac:dyDescent="0.15">
      <c r="A1145" s="1">
        <v>11.43</v>
      </c>
      <c r="B1145" s="1">
        <v>-3.0348548999999999E-2</v>
      </c>
      <c r="C1145" s="1">
        <v>2.9403131999999998E-2</v>
      </c>
      <c r="D1145" s="1">
        <v>-0.22901060000000001</v>
      </c>
    </row>
    <row r="1146" spans="1:4" x14ac:dyDescent="0.15">
      <c r="A1146" s="1">
        <v>11.44</v>
      </c>
      <c r="B1146" s="1">
        <v>-2.1344208999999999E-2</v>
      </c>
      <c r="C1146" s="1">
        <v>1.7069376000000001E-2</v>
      </c>
      <c r="D1146" s="1">
        <v>-0.23636096000000001</v>
      </c>
    </row>
    <row r="1147" spans="1:4" x14ac:dyDescent="0.15">
      <c r="A1147" s="1">
        <v>11.45</v>
      </c>
      <c r="B1147" s="1">
        <v>-2.1936692000000001E-2</v>
      </c>
      <c r="C1147" s="1">
        <v>2.0196047000000002E-2</v>
      </c>
      <c r="D1147" s="1">
        <v>-0.24034934999999999</v>
      </c>
    </row>
    <row r="1148" spans="1:4" x14ac:dyDescent="0.15">
      <c r="A1148" s="1">
        <v>11.46</v>
      </c>
      <c r="B1148" s="1">
        <v>-2.6377153E-2</v>
      </c>
      <c r="C1148" s="1">
        <v>3.1499911999999998E-2</v>
      </c>
      <c r="D1148" s="1">
        <v>-0.23962079</v>
      </c>
    </row>
    <row r="1149" spans="1:4" x14ac:dyDescent="0.15">
      <c r="A1149" s="1">
        <v>11.47</v>
      </c>
      <c r="B1149" s="1">
        <v>-3.1000202000000001E-2</v>
      </c>
      <c r="C1149" s="1">
        <v>4.3142369E-2</v>
      </c>
      <c r="D1149" s="1">
        <v>-0.23794825</v>
      </c>
    </row>
    <row r="1150" spans="1:4" x14ac:dyDescent="0.15">
      <c r="A1150" s="1">
        <v>11.48</v>
      </c>
      <c r="B1150" s="1">
        <v>-3.9676284999999999E-2</v>
      </c>
      <c r="C1150" s="1">
        <v>4.8986593000000002E-2</v>
      </c>
      <c r="D1150" s="1">
        <v>-0.23675002000000001</v>
      </c>
    </row>
    <row r="1151" spans="1:4" x14ac:dyDescent="0.15">
      <c r="A1151" s="1">
        <v>11.49</v>
      </c>
      <c r="B1151" s="1">
        <v>-5.5993453999999998E-2</v>
      </c>
      <c r="C1151" s="1">
        <v>4.1035931999999997E-2</v>
      </c>
      <c r="D1151" s="1">
        <v>-0.23336213</v>
      </c>
    </row>
    <row r="1152" spans="1:4" x14ac:dyDescent="0.15">
      <c r="A1152" s="1">
        <v>11.5</v>
      </c>
      <c r="B1152" s="1">
        <v>-7.7375057999999997E-2</v>
      </c>
      <c r="C1152" s="1">
        <v>1.5037912000000001E-2</v>
      </c>
      <c r="D1152" s="1">
        <v>-0.229601</v>
      </c>
    </row>
    <row r="1153" spans="1:4" x14ac:dyDescent="0.15">
      <c r="A1153" s="1">
        <v>11.51</v>
      </c>
      <c r="B1153" s="1">
        <v>-9.5747580999999998E-2</v>
      </c>
      <c r="C1153" s="1">
        <v>-2.0228771999999999E-2</v>
      </c>
      <c r="D1153" s="1">
        <v>-0.22970483</v>
      </c>
    </row>
    <row r="1154" spans="1:4" x14ac:dyDescent="0.15">
      <c r="A1154" s="1">
        <v>11.52</v>
      </c>
      <c r="B1154" s="1">
        <v>-0.106797</v>
      </c>
      <c r="C1154" s="1">
        <v>-4.5727245E-2</v>
      </c>
      <c r="D1154" s="1">
        <v>-0.23111392</v>
      </c>
    </row>
    <row r="1155" spans="1:4" x14ac:dyDescent="0.15">
      <c r="A1155" s="1">
        <v>11.53</v>
      </c>
      <c r="B1155" s="1">
        <v>-0.11444168</v>
      </c>
      <c r="C1155" s="1">
        <v>-4.8237182000000003E-2</v>
      </c>
      <c r="D1155" s="1">
        <v>-0.22786640999999999</v>
      </c>
    </row>
    <row r="1156" spans="1:4" x14ac:dyDescent="0.15">
      <c r="A1156" s="1">
        <v>11.54</v>
      </c>
      <c r="B1156" s="1">
        <v>-0.11951386999999999</v>
      </c>
      <c r="C1156" s="1">
        <v>-2.7155105999999998E-2</v>
      </c>
      <c r="D1156" s="1">
        <v>-0.21845529</v>
      </c>
    </row>
    <row r="1157" spans="1:4" x14ac:dyDescent="0.15">
      <c r="A1157" s="1">
        <v>11.55</v>
      </c>
      <c r="B1157" s="1">
        <v>-0.11817475</v>
      </c>
      <c r="C1157" s="1">
        <v>9.6629748999999994E-3</v>
      </c>
      <c r="D1157" s="1">
        <v>-0.20647942</v>
      </c>
    </row>
    <row r="1158" spans="1:4" x14ac:dyDescent="0.15">
      <c r="A1158" s="1">
        <v>11.56</v>
      </c>
      <c r="B1158" s="1">
        <v>-0.10912099</v>
      </c>
      <c r="C1158" s="1">
        <v>4.7632802000000002E-2</v>
      </c>
      <c r="D1158" s="1">
        <v>-0.19765692000000001</v>
      </c>
    </row>
    <row r="1159" spans="1:4" x14ac:dyDescent="0.15">
      <c r="A1159" s="1">
        <v>11.57</v>
      </c>
      <c r="B1159" s="1">
        <v>-9.4768517999999996E-2</v>
      </c>
      <c r="C1159" s="1">
        <v>7.2860660999999993E-2</v>
      </c>
      <c r="D1159" s="1">
        <v>-0.19470436999999999</v>
      </c>
    </row>
    <row r="1160" spans="1:4" x14ac:dyDescent="0.15">
      <c r="A1160" s="1">
        <v>11.58</v>
      </c>
      <c r="B1160" s="1">
        <v>-7.9437004000000005E-2</v>
      </c>
      <c r="C1160" s="1">
        <v>8.3505125999999999E-2</v>
      </c>
      <c r="D1160" s="1">
        <v>-0.19424786999999999</v>
      </c>
    </row>
    <row r="1161" spans="1:4" x14ac:dyDescent="0.15">
      <c r="A1161" s="1">
        <v>11.59</v>
      </c>
      <c r="B1161" s="1">
        <v>-6.5592842999999998E-2</v>
      </c>
      <c r="C1161" s="1">
        <v>8.8026665000000004E-2</v>
      </c>
      <c r="D1161" s="1">
        <v>-0.19213936000000001</v>
      </c>
    </row>
    <row r="1162" spans="1:4" x14ac:dyDescent="0.15">
      <c r="A1162" s="1">
        <v>11.6</v>
      </c>
      <c r="B1162" s="1">
        <v>-5.1289355000000002E-2</v>
      </c>
      <c r="C1162" s="1">
        <v>8.9410182000000005E-2</v>
      </c>
      <c r="D1162" s="1">
        <v>-0.18813805</v>
      </c>
    </row>
    <row r="1163" spans="1:4" x14ac:dyDescent="0.15">
      <c r="A1163" s="1">
        <v>11.61</v>
      </c>
      <c r="B1163" s="1">
        <v>-3.3362562999999998E-2</v>
      </c>
      <c r="C1163" s="1">
        <v>7.7698676999999994E-2</v>
      </c>
      <c r="D1163" s="1">
        <v>-0.18219963</v>
      </c>
    </row>
    <row r="1164" spans="1:4" x14ac:dyDescent="0.15">
      <c r="A1164" s="1">
        <v>11.62</v>
      </c>
      <c r="B1164" s="1">
        <v>-1.322099E-2</v>
      </c>
      <c r="C1164" s="1">
        <v>4.5452056999999997E-2</v>
      </c>
      <c r="D1164" s="1">
        <v>-0.17293327999999999</v>
      </c>
    </row>
    <row r="1165" spans="1:4" x14ac:dyDescent="0.15">
      <c r="A1165" s="1">
        <v>11.63</v>
      </c>
      <c r="B1165" s="1">
        <v>4.6187438999999997E-3</v>
      </c>
      <c r="C1165" s="1">
        <v>-6.6169060999999999E-4</v>
      </c>
      <c r="D1165" s="1">
        <v>-0.16222499000000001</v>
      </c>
    </row>
    <row r="1166" spans="1:4" x14ac:dyDescent="0.15">
      <c r="A1166" s="1">
        <v>11.64</v>
      </c>
      <c r="B1166" s="1">
        <v>1.4181576E-2</v>
      </c>
      <c r="C1166" s="1">
        <v>-4.8193352000000002E-2</v>
      </c>
      <c r="D1166" s="1">
        <v>-0.15383446000000001</v>
      </c>
    </row>
    <row r="1167" spans="1:4" x14ac:dyDescent="0.15">
      <c r="A1167" s="1">
        <v>11.65</v>
      </c>
      <c r="B1167" s="1">
        <v>1.1573063999999999E-2</v>
      </c>
      <c r="C1167" s="1">
        <v>-9.0107243000000004E-2</v>
      </c>
      <c r="D1167" s="1">
        <v>-0.14689954999999999</v>
      </c>
    </row>
    <row r="1168" spans="1:4" x14ac:dyDescent="0.15">
      <c r="A1168" s="1">
        <v>11.66</v>
      </c>
      <c r="B1168" s="1">
        <v>7.8395327E-4</v>
      </c>
      <c r="C1168" s="1">
        <v>-0.12082778</v>
      </c>
      <c r="D1168" s="1">
        <v>-0.13877719999999999</v>
      </c>
    </row>
    <row r="1169" spans="1:4" x14ac:dyDescent="0.15">
      <c r="A1169" s="1">
        <v>11.67</v>
      </c>
      <c r="B1169" s="1">
        <v>-1.1233953E-2</v>
      </c>
      <c r="C1169" s="1">
        <v>-0.13098774999999999</v>
      </c>
      <c r="D1169" s="1">
        <v>-0.13333776999999999</v>
      </c>
    </row>
    <row r="1170" spans="1:4" x14ac:dyDescent="0.15">
      <c r="A1170" s="1">
        <v>11.68</v>
      </c>
      <c r="B1170" s="1">
        <v>-2.0464814000000001E-2</v>
      </c>
      <c r="C1170" s="1">
        <v>-0.11639383</v>
      </c>
      <c r="D1170" s="1">
        <v>-0.13638507999999999</v>
      </c>
    </row>
    <row r="1171" spans="1:4" x14ac:dyDescent="0.15">
      <c r="A1171" s="1">
        <v>11.69</v>
      </c>
      <c r="B1171" s="1">
        <v>-2.2226148000000001E-2</v>
      </c>
      <c r="C1171" s="1">
        <v>-8.7290154999999994E-2</v>
      </c>
      <c r="D1171" s="1">
        <v>-0.15094474999999999</v>
      </c>
    </row>
    <row r="1172" spans="1:4" x14ac:dyDescent="0.15">
      <c r="A1172" s="1">
        <v>11.7</v>
      </c>
      <c r="B1172" s="1">
        <v>-1.2401618E-2</v>
      </c>
      <c r="C1172" s="1">
        <v>-5.9714639E-2</v>
      </c>
      <c r="D1172" s="1">
        <v>-0.17751064</v>
      </c>
    </row>
    <row r="1173" spans="1:4" x14ac:dyDescent="0.15">
      <c r="A1173" s="1">
        <v>11.71</v>
      </c>
      <c r="B1173" s="1">
        <v>3.5701376999999999E-3</v>
      </c>
      <c r="C1173" s="1">
        <v>-3.9224918999999997E-2</v>
      </c>
      <c r="D1173" s="1">
        <v>-0.20776083000000001</v>
      </c>
    </row>
    <row r="1174" spans="1:4" x14ac:dyDescent="0.15">
      <c r="A1174" s="1">
        <v>11.72</v>
      </c>
      <c r="B1174" s="1">
        <v>1.48574E-2</v>
      </c>
      <c r="C1174" s="1">
        <v>-1.7397876999999999E-2</v>
      </c>
      <c r="D1174" s="1">
        <v>-0.22781509999999999</v>
      </c>
    </row>
    <row r="1175" spans="1:4" x14ac:dyDescent="0.15">
      <c r="A1175" s="1">
        <v>11.73</v>
      </c>
      <c r="B1175" s="1">
        <v>1.6646307999999999E-2</v>
      </c>
      <c r="C1175" s="1">
        <v>1.2661231E-2</v>
      </c>
      <c r="D1175" s="1">
        <v>-0.23073558999999999</v>
      </c>
    </row>
    <row r="1176" spans="1:4" x14ac:dyDescent="0.15">
      <c r="A1176" s="1">
        <v>11.74</v>
      </c>
      <c r="B1176" s="1">
        <v>1.3726983999999999E-2</v>
      </c>
      <c r="C1176" s="1">
        <v>4.0928185999999998E-2</v>
      </c>
      <c r="D1176" s="1">
        <v>-0.22096051</v>
      </c>
    </row>
    <row r="1177" spans="1:4" x14ac:dyDescent="0.15">
      <c r="A1177" s="1">
        <v>11.75</v>
      </c>
      <c r="B1177" s="1">
        <v>1.1077773000000001E-2</v>
      </c>
      <c r="C1177" s="1">
        <v>5.1065264999999999E-2</v>
      </c>
      <c r="D1177" s="1">
        <v>-0.20503432999999999</v>
      </c>
    </row>
    <row r="1178" spans="1:4" x14ac:dyDescent="0.15">
      <c r="A1178" s="1">
        <v>11.76</v>
      </c>
      <c r="B1178" s="1">
        <v>6.3249748999999996E-3</v>
      </c>
      <c r="C1178" s="1">
        <v>4.5028784000000002E-2</v>
      </c>
      <c r="D1178" s="1">
        <v>-0.18683490999999999</v>
      </c>
    </row>
    <row r="1179" spans="1:4" x14ac:dyDescent="0.15">
      <c r="A1179" s="1">
        <v>11.77</v>
      </c>
      <c r="B1179" s="1">
        <v>-5.8806904000000002E-3</v>
      </c>
      <c r="C1179" s="1">
        <v>3.9147696000000003E-2</v>
      </c>
      <c r="D1179" s="1">
        <v>-0.17185357000000001</v>
      </c>
    </row>
    <row r="1180" spans="1:4" x14ac:dyDescent="0.15">
      <c r="A1180" s="1">
        <v>11.78</v>
      </c>
      <c r="B1180" s="1">
        <v>-2.2827064000000001E-2</v>
      </c>
      <c r="C1180" s="1">
        <v>4.1932754000000003E-2</v>
      </c>
      <c r="D1180" s="1">
        <v>-0.1666021</v>
      </c>
    </row>
    <row r="1181" spans="1:4" x14ac:dyDescent="0.15">
      <c r="A1181" s="1">
        <v>11.79</v>
      </c>
      <c r="B1181" s="1">
        <v>-3.6144963000000002E-2</v>
      </c>
      <c r="C1181" s="1">
        <v>4.9278897000000002E-2</v>
      </c>
      <c r="D1181" s="1">
        <v>-0.17147585000000001</v>
      </c>
    </row>
    <row r="1182" spans="1:4" x14ac:dyDescent="0.15">
      <c r="A1182" s="1">
        <v>11.8</v>
      </c>
      <c r="B1182" s="1">
        <v>-4.4356525000000001E-2</v>
      </c>
      <c r="C1182" s="1">
        <v>5.8327929000000001E-2</v>
      </c>
      <c r="D1182" s="1">
        <v>-0.17714220999999999</v>
      </c>
    </row>
    <row r="1183" spans="1:4" x14ac:dyDescent="0.15">
      <c r="A1183" s="1">
        <v>11.81</v>
      </c>
      <c r="B1183" s="1">
        <v>-5.0706701999999999E-2</v>
      </c>
      <c r="C1183" s="1">
        <v>7.0273218999999998E-2</v>
      </c>
      <c r="D1183" s="1">
        <v>-0.17854287999999999</v>
      </c>
    </row>
    <row r="1184" spans="1:4" x14ac:dyDescent="0.15">
      <c r="A1184" s="1">
        <v>11.82</v>
      </c>
      <c r="B1184" s="1">
        <v>-5.6832104000000001E-2</v>
      </c>
      <c r="C1184" s="1">
        <v>7.8859739999999998E-2</v>
      </c>
      <c r="D1184" s="1">
        <v>-0.18305493</v>
      </c>
    </row>
    <row r="1185" spans="1:4" x14ac:dyDescent="0.15">
      <c r="A1185" s="1">
        <v>11.83</v>
      </c>
      <c r="B1185" s="1">
        <v>-5.9398046000000003E-2</v>
      </c>
      <c r="C1185" s="1">
        <v>7.0849060000000005E-2</v>
      </c>
      <c r="D1185" s="1">
        <v>-0.19692524</v>
      </c>
    </row>
    <row r="1186" spans="1:4" x14ac:dyDescent="0.15">
      <c r="A1186" s="1">
        <v>11.84</v>
      </c>
      <c r="B1186" s="1">
        <v>-5.6716641999999998E-2</v>
      </c>
      <c r="C1186" s="1">
        <v>4.2516328999999999E-2</v>
      </c>
      <c r="D1186" s="1">
        <v>-0.21470481999999999</v>
      </c>
    </row>
    <row r="1187" spans="1:4" x14ac:dyDescent="0.15">
      <c r="A1187" s="1">
        <v>11.85</v>
      </c>
      <c r="B1187" s="1">
        <v>-5.6010954000000002E-2</v>
      </c>
      <c r="C1187" s="1">
        <v>7.9336389999999993E-3</v>
      </c>
      <c r="D1187" s="1">
        <v>-0.22822313999999999</v>
      </c>
    </row>
    <row r="1188" spans="1:4" x14ac:dyDescent="0.15">
      <c r="A1188" s="1">
        <v>11.86</v>
      </c>
      <c r="B1188" s="1">
        <v>-6.5330296999999996E-2</v>
      </c>
      <c r="C1188" s="1">
        <v>-1.3924725000000001E-2</v>
      </c>
      <c r="D1188" s="1">
        <v>-0.23792184999999999</v>
      </c>
    </row>
    <row r="1189" spans="1:4" x14ac:dyDescent="0.15">
      <c r="A1189" s="1">
        <v>11.87</v>
      </c>
      <c r="B1189" s="1">
        <v>-8.0893870000000007E-2</v>
      </c>
      <c r="C1189" s="1">
        <v>-1.6534147999999999E-2</v>
      </c>
      <c r="D1189" s="1">
        <v>-0.24818452999999999</v>
      </c>
    </row>
    <row r="1190" spans="1:4" x14ac:dyDescent="0.15">
      <c r="A1190" s="1">
        <v>11.88</v>
      </c>
      <c r="B1190" s="1">
        <v>-9.4449227999999996E-2</v>
      </c>
      <c r="C1190" s="1">
        <v>-7.6753678000000001E-3</v>
      </c>
      <c r="D1190" s="1">
        <v>-0.25728294000000002</v>
      </c>
    </row>
    <row r="1191" spans="1:4" x14ac:dyDescent="0.15">
      <c r="A1191" s="1">
        <v>11.89</v>
      </c>
      <c r="B1191" s="1">
        <v>-0.10384303</v>
      </c>
      <c r="C1191" s="1">
        <v>2.8014485E-3</v>
      </c>
      <c r="D1191" s="1">
        <v>-0.25796795</v>
      </c>
    </row>
    <row r="1192" spans="1:4" x14ac:dyDescent="0.15">
      <c r="A1192" s="1">
        <v>11.9</v>
      </c>
      <c r="B1192" s="1">
        <v>-0.11135109</v>
      </c>
      <c r="C1192" s="1">
        <v>1.466836E-2</v>
      </c>
      <c r="D1192" s="1">
        <v>-0.24604079000000001</v>
      </c>
    </row>
    <row r="1193" spans="1:4" x14ac:dyDescent="0.15">
      <c r="A1193" s="1">
        <v>11.91</v>
      </c>
      <c r="B1193" s="1">
        <v>-0.11722096999999999</v>
      </c>
      <c r="C1193" s="1">
        <v>3.2974637000000001E-2</v>
      </c>
      <c r="D1193" s="1">
        <v>-0.22634772</v>
      </c>
    </row>
    <row r="1194" spans="1:4" x14ac:dyDescent="0.15">
      <c r="A1194" s="1">
        <v>11.92</v>
      </c>
      <c r="B1194" s="1">
        <v>-0.11962847</v>
      </c>
      <c r="C1194" s="1">
        <v>5.6793388E-2</v>
      </c>
      <c r="D1194" s="1">
        <v>-0.20531293</v>
      </c>
    </row>
    <row r="1195" spans="1:4" x14ac:dyDescent="0.15">
      <c r="A1195" s="1">
        <v>11.93</v>
      </c>
      <c r="B1195" s="1">
        <v>-0.11777617999999999</v>
      </c>
      <c r="C1195" s="1">
        <v>7.9173513000000001E-2</v>
      </c>
      <c r="D1195" s="1">
        <v>-0.18722699000000001</v>
      </c>
    </row>
    <row r="1196" spans="1:4" x14ac:dyDescent="0.15">
      <c r="A1196" s="1">
        <v>11.94</v>
      </c>
      <c r="B1196" s="1">
        <v>-0.1131158</v>
      </c>
      <c r="C1196" s="1">
        <v>9.4895810999999997E-2</v>
      </c>
      <c r="D1196" s="1">
        <v>-0.17742608000000001</v>
      </c>
    </row>
    <row r="1197" spans="1:4" x14ac:dyDescent="0.15">
      <c r="A1197" s="1">
        <v>11.95</v>
      </c>
      <c r="B1197" s="1">
        <v>-0.10786005</v>
      </c>
      <c r="C1197" s="1">
        <v>0.10510971</v>
      </c>
      <c r="D1197" s="1">
        <v>-0.17996576</v>
      </c>
    </row>
    <row r="1198" spans="1:4" x14ac:dyDescent="0.15">
      <c r="A1198" s="1">
        <v>11.96</v>
      </c>
      <c r="B1198" s="1">
        <v>-0.10486479999999999</v>
      </c>
      <c r="C1198" s="1">
        <v>0.11056168</v>
      </c>
      <c r="D1198" s="1">
        <v>-0.19463958000000001</v>
      </c>
    </row>
    <row r="1199" spans="1:4" x14ac:dyDescent="0.15">
      <c r="A1199" s="1">
        <v>11.97</v>
      </c>
      <c r="B1199" s="1">
        <v>-0.11033618000000001</v>
      </c>
      <c r="C1199" s="1">
        <v>0.11035826999999999</v>
      </c>
      <c r="D1199" s="1">
        <v>-0.21603206999999999</v>
      </c>
    </row>
    <row r="1200" spans="1:4" x14ac:dyDescent="0.15">
      <c r="A1200" s="1">
        <v>11.98</v>
      </c>
      <c r="B1200" s="1">
        <v>-0.12786507</v>
      </c>
      <c r="C1200" s="1">
        <v>0.10818372</v>
      </c>
      <c r="D1200" s="1">
        <v>-0.23531716</v>
      </c>
    </row>
    <row r="1201" spans="1:4" x14ac:dyDescent="0.15">
      <c r="A1201" s="1">
        <v>11.99</v>
      </c>
      <c r="B1201" s="1">
        <v>-0.15194827</v>
      </c>
      <c r="C1201" s="1">
        <v>0.11440158</v>
      </c>
      <c r="D1201" s="1">
        <v>-0.24545295</v>
      </c>
    </row>
    <row r="1202" spans="1:4" x14ac:dyDescent="0.15">
      <c r="A1202" s="1">
        <v>12</v>
      </c>
      <c r="B1202" s="1">
        <v>-0.17079095</v>
      </c>
      <c r="C1202" s="1">
        <v>0.13376352</v>
      </c>
      <c r="D1202" s="1">
        <v>-0.24737687999999999</v>
      </c>
    </row>
    <row r="1203" spans="1:4" x14ac:dyDescent="0.15">
      <c r="A1203" s="1">
        <v>12.01</v>
      </c>
      <c r="B1203" s="1">
        <v>-0.17616038000000001</v>
      </c>
      <c r="C1203" s="1">
        <v>0.15819754999999999</v>
      </c>
      <c r="D1203" s="1">
        <v>-0.24814734999999999</v>
      </c>
    </row>
    <row r="1204" spans="1:4" x14ac:dyDescent="0.15">
      <c r="A1204" s="1">
        <v>12.02</v>
      </c>
      <c r="B1204" s="1">
        <v>-0.16823687000000001</v>
      </c>
      <c r="C1204" s="1">
        <v>0.17516712000000001</v>
      </c>
      <c r="D1204" s="1">
        <v>-0.25319482999999998</v>
      </c>
    </row>
    <row r="1205" spans="1:4" x14ac:dyDescent="0.15">
      <c r="A1205" s="1">
        <v>12.03</v>
      </c>
      <c r="B1205" s="1">
        <v>-0.15016716999999999</v>
      </c>
      <c r="C1205" s="1">
        <v>0.17469282</v>
      </c>
      <c r="D1205" s="1">
        <v>-0.26433008000000002</v>
      </c>
    </row>
    <row r="1206" spans="1:4" x14ac:dyDescent="0.15">
      <c r="A1206" s="1">
        <v>12.04</v>
      </c>
      <c r="B1206" s="1">
        <v>-0.12409932999999999</v>
      </c>
      <c r="C1206" s="1">
        <v>0.15122335000000001</v>
      </c>
      <c r="D1206" s="1">
        <v>-0.27929962000000003</v>
      </c>
    </row>
    <row r="1207" spans="1:4" x14ac:dyDescent="0.15">
      <c r="A1207" s="1">
        <v>12.05</v>
      </c>
      <c r="B1207" s="1">
        <v>-9.5483330000000005E-2</v>
      </c>
      <c r="C1207" s="1">
        <v>0.10916811</v>
      </c>
      <c r="D1207" s="1">
        <v>-0.29085124000000001</v>
      </c>
    </row>
    <row r="1208" spans="1:4" x14ac:dyDescent="0.15">
      <c r="A1208" s="1">
        <v>12.06</v>
      </c>
      <c r="B1208" s="1">
        <v>-6.8001864999999995E-2</v>
      </c>
      <c r="C1208" s="1">
        <v>6.0271378E-2</v>
      </c>
      <c r="D1208" s="1">
        <v>-0.29446570999999999</v>
      </c>
    </row>
    <row r="1209" spans="1:4" x14ac:dyDescent="0.15">
      <c r="A1209" s="1">
        <v>12.07</v>
      </c>
      <c r="B1209" s="1">
        <v>-4.1372900999999997E-2</v>
      </c>
      <c r="C1209" s="1">
        <v>1.5936079999999998E-2</v>
      </c>
      <c r="D1209" s="1">
        <v>-0.29168779</v>
      </c>
    </row>
    <row r="1210" spans="1:4" x14ac:dyDescent="0.15">
      <c r="A1210" s="1">
        <v>12.08</v>
      </c>
      <c r="B1210" s="1">
        <v>-1.7323147000000001E-2</v>
      </c>
      <c r="C1210" s="1">
        <v>-1.4922375E-2</v>
      </c>
      <c r="D1210" s="1">
        <v>-0.28466902999999999</v>
      </c>
    </row>
    <row r="1211" spans="1:4" x14ac:dyDescent="0.15">
      <c r="A1211" s="1">
        <v>12.09</v>
      </c>
      <c r="B1211" s="1">
        <v>2.2274525000000002E-3</v>
      </c>
      <c r="C1211" s="1">
        <v>-2.6122163E-2</v>
      </c>
      <c r="D1211" s="1">
        <v>-0.2758892</v>
      </c>
    </row>
    <row r="1212" spans="1:4" x14ac:dyDescent="0.15">
      <c r="A1212" s="1">
        <v>12.1</v>
      </c>
      <c r="B1212" s="1">
        <v>1.8279074999999999E-2</v>
      </c>
      <c r="C1212" s="1">
        <v>-1.6754267999999999E-2</v>
      </c>
      <c r="D1212" s="1">
        <v>-0.27187752999999998</v>
      </c>
    </row>
    <row r="1213" spans="1:4" x14ac:dyDescent="0.15">
      <c r="A1213" s="1">
        <v>12.11</v>
      </c>
      <c r="B1213" s="1">
        <v>3.2861941999999998E-2</v>
      </c>
      <c r="C1213" s="1">
        <v>7.3182693999999998E-3</v>
      </c>
      <c r="D1213" s="1">
        <v>-0.27771913999999998</v>
      </c>
    </row>
    <row r="1214" spans="1:4" x14ac:dyDescent="0.15">
      <c r="A1214" s="1">
        <v>12.12</v>
      </c>
      <c r="B1214" s="1">
        <v>4.7472736000000001E-2</v>
      </c>
      <c r="C1214" s="1">
        <v>3.8225544E-2</v>
      </c>
      <c r="D1214" s="1">
        <v>-0.29044319000000002</v>
      </c>
    </row>
    <row r="1215" spans="1:4" x14ac:dyDescent="0.15">
      <c r="A1215" s="1">
        <v>12.13</v>
      </c>
      <c r="B1215" s="1">
        <v>6.2052314999999997E-2</v>
      </c>
      <c r="C1215" s="1">
        <v>6.8659998999999999E-2</v>
      </c>
      <c r="D1215" s="1">
        <v>-0.30188932000000002</v>
      </c>
    </row>
    <row r="1216" spans="1:4" x14ac:dyDescent="0.15">
      <c r="A1216" s="1">
        <v>12.14</v>
      </c>
      <c r="B1216" s="1">
        <v>7.3021204000000006E-2</v>
      </c>
      <c r="C1216" s="1">
        <v>8.9244817000000004E-2</v>
      </c>
      <c r="D1216" s="1">
        <v>-0.30537651999999998</v>
      </c>
    </row>
    <row r="1217" spans="1:4" x14ac:dyDescent="0.15">
      <c r="A1217" s="1">
        <v>12.15</v>
      </c>
      <c r="B1217" s="1">
        <v>7.559884E-2</v>
      </c>
      <c r="C1217" s="1">
        <v>9.1657980999999999E-2</v>
      </c>
      <c r="D1217" s="1">
        <v>-0.29636761</v>
      </c>
    </row>
    <row r="1218" spans="1:4" x14ac:dyDescent="0.15">
      <c r="A1218" s="1">
        <v>12.16</v>
      </c>
      <c r="B1218" s="1">
        <v>6.9211818999999994E-2</v>
      </c>
      <c r="C1218" s="1">
        <v>8.0714597999999999E-2</v>
      </c>
      <c r="D1218" s="1">
        <v>-0.27376602999999999</v>
      </c>
    </row>
    <row r="1219" spans="1:4" x14ac:dyDescent="0.15">
      <c r="A1219" s="1">
        <v>12.17</v>
      </c>
      <c r="B1219" s="1">
        <v>5.8971430999999998E-2</v>
      </c>
      <c r="C1219" s="1">
        <v>6.9804578000000006E-2</v>
      </c>
      <c r="D1219" s="1">
        <v>-0.24531347000000001</v>
      </c>
    </row>
    <row r="1220" spans="1:4" x14ac:dyDescent="0.15">
      <c r="A1220" s="1">
        <v>12.18</v>
      </c>
      <c r="B1220" s="1">
        <v>4.9221247000000003E-2</v>
      </c>
      <c r="C1220" s="1">
        <v>6.4890394000000004E-2</v>
      </c>
      <c r="D1220" s="1">
        <v>-0.22390520999999999</v>
      </c>
    </row>
    <row r="1221" spans="1:4" x14ac:dyDescent="0.15">
      <c r="A1221" s="1">
        <v>12.19</v>
      </c>
      <c r="B1221" s="1">
        <v>4.0092637E-2</v>
      </c>
      <c r="C1221" s="1">
        <v>6.2607601999999998E-2</v>
      </c>
      <c r="D1221" s="1">
        <v>-0.21533459999999999</v>
      </c>
    </row>
    <row r="1222" spans="1:4" x14ac:dyDescent="0.15">
      <c r="A1222" s="1">
        <v>12.2</v>
      </c>
      <c r="B1222" s="1">
        <v>2.9274727E-2</v>
      </c>
      <c r="C1222" s="1">
        <v>5.9261836999999998E-2</v>
      </c>
      <c r="D1222" s="1">
        <v>-0.21323322</v>
      </c>
    </row>
    <row r="1223" spans="1:4" x14ac:dyDescent="0.15">
      <c r="A1223" s="1">
        <v>12.21</v>
      </c>
      <c r="B1223" s="1">
        <v>1.2299352E-2</v>
      </c>
      <c r="C1223" s="1">
        <v>5.4688195000000002E-2</v>
      </c>
      <c r="D1223" s="1">
        <v>-0.21114285999999999</v>
      </c>
    </row>
    <row r="1224" spans="1:4" x14ac:dyDescent="0.15">
      <c r="A1224" s="1">
        <v>12.22</v>
      </c>
      <c r="B1224" s="1">
        <v>-1.4238626000000001E-2</v>
      </c>
      <c r="C1224" s="1">
        <v>4.9409736000000003E-2</v>
      </c>
      <c r="D1224" s="1">
        <v>-0.20920936000000001</v>
      </c>
    </row>
    <row r="1225" spans="1:4" x14ac:dyDescent="0.15">
      <c r="A1225" s="1">
        <v>12.23</v>
      </c>
      <c r="B1225" s="1">
        <v>-4.6853938999999997E-2</v>
      </c>
      <c r="C1225" s="1">
        <v>4.4019632000000003E-2</v>
      </c>
      <c r="D1225" s="1">
        <v>-0.20857948000000001</v>
      </c>
    </row>
    <row r="1226" spans="1:4" x14ac:dyDescent="0.15">
      <c r="A1226" s="1">
        <v>12.24</v>
      </c>
      <c r="B1226" s="1">
        <v>-7.6375712999999998E-2</v>
      </c>
      <c r="C1226" s="1">
        <v>3.8778422E-2</v>
      </c>
      <c r="D1226" s="1">
        <v>-0.20702587</v>
      </c>
    </row>
    <row r="1227" spans="1:4" x14ac:dyDescent="0.15">
      <c r="A1227" s="1">
        <v>12.25</v>
      </c>
      <c r="B1227" s="1">
        <v>-9.7547968999999998E-2</v>
      </c>
      <c r="C1227" s="1">
        <v>3.5570076999999999E-2</v>
      </c>
      <c r="D1227" s="1">
        <v>-0.20290647000000001</v>
      </c>
    </row>
    <row r="1228" spans="1:4" x14ac:dyDescent="0.15">
      <c r="A1228" s="1">
        <v>12.26</v>
      </c>
      <c r="B1228" s="1">
        <v>-0.1104641</v>
      </c>
      <c r="C1228" s="1">
        <v>4.0891691000000001E-2</v>
      </c>
      <c r="D1228" s="1">
        <v>-0.19847293999999999</v>
      </c>
    </row>
    <row r="1229" spans="1:4" x14ac:dyDescent="0.15">
      <c r="A1229" s="1">
        <v>12.27</v>
      </c>
      <c r="B1229" s="1">
        <v>-0.11237809999999999</v>
      </c>
      <c r="C1229" s="1">
        <v>5.6680816000000002E-2</v>
      </c>
      <c r="D1229" s="1">
        <v>-0.19905100000000001</v>
      </c>
    </row>
    <row r="1230" spans="1:4" x14ac:dyDescent="0.15">
      <c r="A1230" s="1">
        <v>12.28</v>
      </c>
      <c r="B1230" s="1">
        <v>-0.10022341999999999</v>
      </c>
      <c r="C1230" s="1">
        <v>7.6895502000000004E-2</v>
      </c>
      <c r="D1230" s="1">
        <v>-0.20778458</v>
      </c>
    </row>
    <row r="1231" spans="1:4" x14ac:dyDescent="0.15">
      <c r="A1231" s="1">
        <v>12.29</v>
      </c>
      <c r="B1231" s="1">
        <v>-8.0676814999999999E-2</v>
      </c>
      <c r="C1231" s="1">
        <v>9.6903582000000002E-2</v>
      </c>
      <c r="D1231" s="1">
        <v>-0.22230620000000001</v>
      </c>
    </row>
    <row r="1232" spans="1:4" x14ac:dyDescent="0.15">
      <c r="A1232" s="1">
        <v>12.3</v>
      </c>
      <c r="B1232" s="1">
        <v>-6.4314232999999998E-2</v>
      </c>
      <c r="C1232" s="1">
        <v>0.11202197</v>
      </c>
      <c r="D1232" s="1">
        <v>-0.23766503</v>
      </c>
    </row>
    <row r="1233" spans="1:4" x14ac:dyDescent="0.15">
      <c r="A1233" s="1">
        <v>12.31</v>
      </c>
      <c r="B1233" s="1">
        <v>-5.4567368999999998E-2</v>
      </c>
      <c r="C1233" s="1">
        <v>0.11485115</v>
      </c>
      <c r="D1233" s="1">
        <v>-0.25026648000000001</v>
      </c>
    </row>
    <row r="1234" spans="1:4" x14ac:dyDescent="0.15">
      <c r="A1234" s="1">
        <v>12.32</v>
      </c>
      <c r="B1234" s="1">
        <v>-4.9321848000000001E-2</v>
      </c>
      <c r="C1234" s="1">
        <v>9.8884427999999996E-2</v>
      </c>
      <c r="D1234" s="1">
        <v>-0.25802373000000001</v>
      </c>
    </row>
    <row r="1235" spans="1:4" x14ac:dyDescent="0.15">
      <c r="A1235" s="1">
        <v>12.33</v>
      </c>
      <c r="B1235" s="1">
        <v>-4.8426378999999999E-2</v>
      </c>
      <c r="C1235" s="1">
        <v>6.3704192000000007E-2</v>
      </c>
      <c r="D1235" s="1">
        <v>-0.25820836000000003</v>
      </c>
    </row>
    <row r="1236" spans="1:4" x14ac:dyDescent="0.15">
      <c r="A1236" s="1">
        <v>12.34</v>
      </c>
      <c r="B1236" s="1">
        <v>-5.5434772E-2</v>
      </c>
      <c r="C1236" s="1">
        <v>2.0426554E-2</v>
      </c>
      <c r="D1236" s="1">
        <v>-0.25029213</v>
      </c>
    </row>
    <row r="1237" spans="1:4" x14ac:dyDescent="0.15">
      <c r="A1237" s="1">
        <v>12.35</v>
      </c>
      <c r="B1237" s="1">
        <v>-7.2516934000000005E-2</v>
      </c>
      <c r="C1237" s="1">
        <v>-1.3097879999999999E-2</v>
      </c>
      <c r="D1237" s="1">
        <v>-0.23920537</v>
      </c>
    </row>
    <row r="1238" spans="1:4" x14ac:dyDescent="0.15">
      <c r="A1238" s="1">
        <v>12.36</v>
      </c>
      <c r="B1238" s="1">
        <v>-9.6259544000000002E-2</v>
      </c>
      <c r="C1238" s="1">
        <v>-2.7172907999999999E-2</v>
      </c>
      <c r="D1238" s="1">
        <v>-0.23127165999999999</v>
      </c>
    </row>
    <row r="1239" spans="1:4" x14ac:dyDescent="0.15">
      <c r="A1239" s="1">
        <v>12.37</v>
      </c>
      <c r="B1239" s="1">
        <v>-0.12048794</v>
      </c>
      <c r="C1239" s="1">
        <v>-2.376412E-2</v>
      </c>
      <c r="D1239" s="1">
        <v>-0.22947118999999999</v>
      </c>
    </row>
    <row r="1240" spans="1:4" x14ac:dyDescent="0.15">
      <c r="A1240" s="1">
        <v>12.38</v>
      </c>
      <c r="B1240" s="1">
        <v>-0.14041939000000001</v>
      </c>
      <c r="C1240" s="1">
        <v>-1.1253274000000001E-2</v>
      </c>
      <c r="D1240" s="1">
        <v>-0.23361409999999999</v>
      </c>
    </row>
    <row r="1241" spans="1:4" x14ac:dyDescent="0.15">
      <c r="A1241" s="1">
        <v>12.39</v>
      </c>
      <c r="B1241" s="1">
        <v>-0.15254216000000001</v>
      </c>
      <c r="C1241" s="1">
        <v>-1.2611558E-3</v>
      </c>
      <c r="D1241" s="1">
        <v>-0.24066454000000001</v>
      </c>
    </row>
    <row r="1242" spans="1:4" x14ac:dyDescent="0.15">
      <c r="A1242" s="1">
        <v>12.4</v>
      </c>
      <c r="B1242" s="1">
        <v>-0.15841705</v>
      </c>
      <c r="C1242" s="1">
        <v>-3.1500535000000001E-3</v>
      </c>
      <c r="D1242" s="1">
        <v>-0.24565255</v>
      </c>
    </row>
    <row r="1243" spans="1:4" x14ac:dyDescent="0.15">
      <c r="A1243" s="1">
        <v>12.41</v>
      </c>
      <c r="B1243" s="1">
        <v>-0.16416064999999999</v>
      </c>
      <c r="C1243" s="1">
        <v>-1.8537927999999999E-2</v>
      </c>
      <c r="D1243" s="1">
        <v>-0.24599691000000001</v>
      </c>
    </row>
    <row r="1244" spans="1:4" x14ac:dyDescent="0.15">
      <c r="A1244" s="1">
        <v>12.42</v>
      </c>
      <c r="B1244" s="1">
        <v>-0.17333161</v>
      </c>
      <c r="C1244" s="1">
        <v>-3.6819909999999997E-2</v>
      </c>
      <c r="D1244" s="1">
        <v>-0.24072776000000001</v>
      </c>
    </row>
    <row r="1245" spans="1:4" x14ac:dyDescent="0.15">
      <c r="A1245" s="1">
        <v>12.43</v>
      </c>
      <c r="B1245" s="1">
        <v>-0.18317657000000001</v>
      </c>
      <c r="C1245" s="1">
        <v>-4.4499362000000001E-2</v>
      </c>
      <c r="D1245" s="1">
        <v>-0.23152259</v>
      </c>
    </row>
    <row r="1246" spans="1:4" x14ac:dyDescent="0.15">
      <c r="A1246" s="1">
        <v>12.44</v>
      </c>
      <c r="B1246" s="1">
        <v>-0.18812013999999999</v>
      </c>
      <c r="C1246" s="1">
        <v>-3.6322396E-2</v>
      </c>
      <c r="D1246" s="1">
        <v>-0.22147990000000001</v>
      </c>
    </row>
    <row r="1247" spans="1:4" x14ac:dyDescent="0.15">
      <c r="A1247" s="1">
        <v>12.45</v>
      </c>
      <c r="B1247" s="1">
        <v>-0.18251735999999999</v>
      </c>
      <c r="C1247" s="1">
        <v>-1.753712E-2</v>
      </c>
      <c r="D1247" s="1">
        <v>-0.21314338999999999</v>
      </c>
    </row>
    <row r="1248" spans="1:4" x14ac:dyDescent="0.15">
      <c r="A1248" s="1">
        <v>12.46</v>
      </c>
      <c r="B1248" s="1">
        <v>-0.16262409999999999</v>
      </c>
      <c r="C1248" s="1">
        <v>2.4137561E-3</v>
      </c>
      <c r="D1248" s="1">
        <v>-0.20962235000000001</v>
      </c>
    </row>
    <row r="1249" spans="1:4" x14ac:dyDescent="0.15">
      <c r="A1249" s="1">
        <v>12.47</v>
      </c>
      <c r="B1249" s="1">
        <v>-0.13104565000000001</v>
      </c>
      <c r="C1249" s="1">
        <v>1.435351E-2</v>
      </c>
      <c r="D1249" s="1">
        <v>-0.21476042000000001</v>
      </c>
    </row>
    <row r="1250" spans="1:4" x14ac:dyDescent="0.15">
      <c r="A1250" s="1">
        <v>12.48</v>
      </c>
      <c r="B1250" s="1">
        <v>-9.5714082000000006E-2</v>
      </c>
      <c r="C1250" s="1">
        <v>1.1922215E-2</v>
      </c>
      <c r="D1250" s="1">
        <v>-0.22781771000000001</v>
      </c>
    </row>
    <row r="1251" spans="1:4" x14ac:dyDescent="0.15">
      <c r="A1251" s="1">
        <v>12.49</v>
      </c>
      <c r="B1251" s="1">
        <v>-6.7973506000000003E-2</v>
      </c>
      <c r="C1251" s="1">
        <v>-9.968507000000001E-4</v>
      </c>
      <c r="D1251" s="1">
        <v>-0.24218704999999999</v>
      </c>
    </row>
    <row r="1252" spans="1:4" x14ac:dyDescent="0.15">
      <c r="A1252" s="1">
        <v>12.5</v>
      </c>
      <c r="B1252" s="1">
        <v>-5.4959356000000001E-2</v>
      </c>
      <c r="C1252" s="1">
        <v>-1.2202286E-2</v>
      </c>
      <c r="D1252" s="1">
        <v>-0.25196697000000001</v>
      </c>
    </row>
    <row r="1253" spans="1:4" x14ac:dyDescent="0.15">
      <c r="A1253" s="1">
        <v>12.51</v>
      </c>
      <c r="B1253" s="1">
        <v>-5.6004760000000001E-2</v>
      </c>
      <c r="C1253" s="1">
        <v>-1.6401512E-2</v>
      </c>
      <c r="D1253" s="1">
        <v>-0.25542000999999998</v>
      </c>
    </row>
    <row r="1254" spans="1:4" x14ac:dyDescent="0.15">
      <c r="A1254" s="1">
        <v>12.52</v>
      </c>
      <c r="B1254" s="1">
        <v>-6.3709409999999994E-2</v>
      </c>
      <c r="C1254" s="1">
        <v>-2.0589499000000001E-2</v>
      </c>
      <c r="D1254" s="1">
        <v>-0.25656616999999998</v>
      </c>
    </row>
    <row r="1255" spans="1:4" x14ac:dyDescent="0.15">
      <c r="A1255" s="1">
        <v>12.53</v>
      </c>
      <c r="B1255" s="1">
        <v>-6.6681953000000002E-2</v>
      </c>
      <c r="C1255" s="1">
        <v>-3.5683843E-2</v>
      </c>
      <c r="D1255" s="1">
        <v>-0.25792106999999997</v>
      </c>
    </row>
    <row r="1256" spans="1:4" x14ac:dyDescent="0.15">
      <c r="A1256" s="1">
        <v>12.54</v>
      </c>
      <c r="B1256" s="1">
        <v>-5.8018039E-2</v>
      </c>
      <c r="C1256" s="1">
        <v>-6.2932895000000003E-2</v>
      </c>
      <c r="D1256" s="1">
        <v>-0.25509870000000001</v>
      </c>
    </row>
    <row r="1257" spans="1:4" x14ac:dyDescent="0.15">
      <c r="A1257" s="1">
        <v>12.55</v>
      </c>
      <c r="B1257" s="1">
        <v>-4.2630671000000002E-2</v>
      </c>
      <c r="C1257" s="1">
        <v>-9.0265314999999999E-2</v>
      </c>
      <c r="D1257" s="1">
        <v>-0.24468783</v>
      </c>
    </row>
    <row r="1258" spans="1:4" x14ac:dyDescent="0.15">
      <c r="A1258" s="1">
        <v>12.56</v>
      </c>
      <c r="B1258" s="1">
        <v>-3.1120601000000001E-2</v>
      </c>
      <c r="C1258" s="1">
        <v>-0.10345909</v>
      </c>
      <c r="D1258" s="1">
        <v>-0.22985937000000001</v>
      </c>
    </row>
    <row r="1259" spans="1:4" x14ac:dyDescent="0.15">
      <c r="A1259" s="1">
        <v>12.57</v>
      </c>
      <c r="B1259" s="1">
        <v>-2.4538016999999999E-2</v>
      </c>
      <c r="C1259" s="1">
        <v>-9.9738650999999998E-2</v>
      </c>
      <c r="D1259" s="1">
        <v>-0.21616991999999999</v>
      </c>
    </row>
    <row r="1260" spans="1:4" x14ac:dyDescent="0.15">
      <c r="A1260" s="1">
        <v>12.58</v>
      </c>
      <c r="B1260" s="1">
        <v>-1.8669195999999999E-2</v>
      </c>
      <c r="C1260" s="1">
        <v>-8.3478152E-2</v>
      </c>
      <c r="D1260" s="1">
        <v>-0.20572582</v>
      </c>
    </row>
    <row r="1261" spans="1:4" x14ac:dyDescent="0.15">
      <c r="A1261" s="1">
        <v>12.59</v>
      </c>
      <c r="B1261" s="1">
        <v>-1.4487521E-2</v>
      </c>
      <c r="C1261" s="1">
        <v>-5.4889179000000003E-2</v>
      </c>
      <c r="D1261" s="1">
        <v>-0.19853572</v>
      </c>
    </row>
    <row r="1262" spans="1:4" x14ac:dyDescent="0.15">
      <c r="A1262" s="1">
        <v>12.6</v>
      </c>
      <c r="B1262" s="1">
        <v>-1.2479871999999999E-2</v>
      </c>
      <c r="C1262" s="1">
        <v>-1.1894536000000001E-2</v>
      </c>
      <c r="D1262" s="1">
        <v>-0.19707111999999999</v>
      </c>
    </row>
    <row r="1263" spans="1:4" x14ac:dyDescent="0.15">
      <c r="A1263" s="1">
        <v>12.61</v>
      </c>
      <c r="B1263" s="1">
        <v>-8.5690287999999996E-3</v>
      </c>
      <c r="C1263" s="1">
        <v>4.0519583999999997E-2</v>
      </c>
      <c r="D1263" s="1">
        <v>-0.205321</v>
      </c>
    </row>
    <row r="1264" spans="1:4" x14ac:dyDescent="0.15">
      <c r="A1264" s="1">
        <v>12.62</v>
      </c>
      <c r="B1264" s="1">
        <v>2.2588447999999999E-4</v>
      </c>
      <c r="C1264" s="1">
        <v>8.9561420000000003E-2</v>
      </c>
      <c r="D1264" s="1">
        <v>-0.22196226999999999</v>
      </c>
    </row>
    <row r="1265" spans="1:4" x14ac:dyDescent="0.15">
      <c r="A1265" s="1">
        <v>12.63</v>
      </c>
      <c r="B1265" s="1">
        <v>1.3900304E-2</v>
      </c>
      <c r="C1265" s="1">
        <v>0.12620809</v>
      </c>
      <c r="D1265" s="1">
        <v>-0.24110806000000001</v>
      </c>
    </row>
    <row r="1266" spans="1:4" x14ac:dyDescent="0.15">
      <c r="A1266" s="1">
        <v>12.64</v>
      </c>
      <c r="B1266" s="1">
        <v>3.1419721999999997E-2</v>
      </c>
      <c r="C1266" s="1">
        <v>0.15059464</v>
      </c>
      <c r="D1266" s="1">
        <v>-0.25607793000000001</v>
      </c>
    </row>
    <row r="1267" spans="1:4" x14ac:dyDescent="0.15">
      <c r="A1267" s="1">
        <v>12.65</v>
      </c>
      <c r="B1267" s="1">
        <v>4.8798989000000001E-2</v>
      </c>
      <c r="C1267" s="1">
        <v>0.16775729</v>
      </c>
      <c r="D1267" s="1">
        <v>-0.26287473</v>
      </c>
    </row>
    <row r="1268" spans="1:4" x14ac:dyDescent="0.15">
      <c r="A1268" s="1">
        <v>12.66</v>
      </c>
      <c r="B1268" s="1">
        <v>6.1778707000000002E-2</v>
      </c>
      <c r="C1268" s="1">
        <v>0.18351642000000001</v>
      </c>
      <c r="D1268" s="1">
        <v>-0.26446125999999998</v>
      </c>
    </row>
    <row r="1269" spans="1:4" x14ac:dyDescent="0.15">
      <c r="A1269" s="1">
        <v>12.67</v>
      </c>
      <c r="B1269" s="1">
        <v>6.9130173000000003E-2</v>
      </c>
      <c r="C1269" s="1">
        <v>0.19908403</v>
      </c>
      <c r="D1269" s="1">
        <v>-0.26997165000000001</v>
      </c>
    </row>
    <row r="1270" spans="1:4" x14ac:dyDescent="0.15">
      <c r="A1270" s="1">
        <v>12.68</v>
      </c>
      <c r="B1270" s="1">
        <v>7.1532340999999999E-2</v>
      </c>
      <c r="C1270" s="1">
        <v>0.21446369000000001</v>
      </c>
      <c r="D1270" s="1">
        <v>-0.28508908999999999</v>
      </c>
    </row>
    <row r="1271" spans="1:4" x14ac:dyDescent="0.15">
      <c r="A1271" s="1">
        <v>12.69</v>
      </c>
      <c r="B1271" s="1">
        <v>6.8353992000000002E-2</v>
      </c>
      <c r="C1271" s="1">
        <v>0.23315888000000001</v>
      </c>
      <c r="D1271" s="1">
        <v>-0.30696283000000002</v>
      </c>
    </row>
    <row r="1272" spans="1:4" x14ac:dyDescent="0.15">
      <c r="A1272" s="1">
        <v>12.7</v>
      </c>
      <c r="B1272" s="1">
        <v>6.2127483999999997E-2</v>
      </c>
      <c r="C1272" s="1">
        <v>0.25615676999999998</v>
      </c>
      <c r="D1272" s="1">
        <v>-0.33016358000000001</v>
      </c>
    </row>
    <row r="1273" spans="1:4" x14ac:dyDescent="0.15">
      <c r="A1273" s="1">
        <v>12.71</v>
      </c>
      <c r="B1273" s="1">
        <v>5.9756346000000002E-2</v>
      </c>
      <c r="C1273" s="1">
        <v>0.27497291000000001</v>
      </c>
      <c r="D1273" s="1">
        <v>-0.35134222999999998</v>
      </c>
    </row>
    <row r="1274" spans="1:4" x14ac:dyDescent="0.15">
      <c r="A1274" s="1">
        <v>12.72</v>
      </c>
      <c r="B1274" s="1">
        <v>6.5170896000000006E-2</v>
      </c>
      <c r="C1274" s="1">
        <v>0.27905755999999998</v>
      </c>
      <c r="D1274" s="1">
        <v>-0.36618160999999999</v>
      </c>
    </row>
    <row r="1275" spans="1:4" x14ac:dyDescent="0.15">
      <c r="A1275" s="1">
        <v>12.73</v>
      </c>
      <c r="B1275" s="1">
        <v>7.4541545000000001E-2</v>
      </c>
      <c r="C1275" s="1">
        <v>0.26865498999999998</v>
      </c>
      <c r="D1275" s="1">
        <v>-0.36968048999999997</v>
      </c>
    </row>
    <row r="1276" spans="1:4" x14ac:dyDescent="0.15">
      <c r="A1276" s="1">
        <v>12.74</v>
      </c>
      <c r="B1276" s="1">
        <v>8.1434734999999994E-2</v>
      </c>
      <c r="C1276" s="1">
        <v>0.25295748000000001</v>
      </c>
      <c r="D1276" s="1">
        <v>-0.36241651000000003</v>
      </c>
    </row>
    <row r="1277" spans="1:4" x14ac:dyDescent="0.15">
      <c r="A1277" s="1">
        <v>12.75</v>
      </c>
      <c r="B1277" s="1">
        <v>8.3885130000000002E-2</v>
      </c>
      <c r="C1277" s="1">
        <v>0.23870659999999999</v>
      </c>
      <c r="D1277" s="1">
        <v>-0.34827327000000002</v>
      </c>
    </row>
    <row r="1278" spans="1:4" x14ac:dyDescent="0.15">
      <c r="A1278" s="1">
        <v>12.76</v>
      </c>
      <c r="B1278" s="1">
        <v>8.5382205000000003E-2</v>
      </c>
      <c r="C1278" s="1">
        <v>0.22605929999999999</v>
      </c>
      <c r="D1278" s="1">
        <v>-0.32863997</v>
      </c>
    </row>
    <row r="1279" spans="1:4" x14ac:dyDescent="0.15">
      <c r="A1279" s="1">
        <v>12.77</v>
      </c>
      <c r="B1279" s="1">
        <v>8.7611728999999999E-2</v>
      </c>
      <c r="C1279" s="1">
        <v>0.21537622000000001</v>
      </c>
      <c r="D1279" s="1">
        <v>-0.30313768000000002</v>
      </c>
    </row>
    <row r="1280" spans="1:4" x14ac:dyDescent="0.15">
      <c r="A1280" s="1">
        <v>12.78</v>
      </c>
      <c r="B1280" s="1">
        <v>8.6717762000000004E-2</v>
      </c>
      <c r="C1280" s="1">
        <v>0.21124065</v>
      </c>
      <c r="D1280" s="1">
        <v>-0.27289276000000001</v>
      </c>
    </row>
    <row r="1281" spans="1:4" x14ac:dyDescent="0.15">
      <c r="A1281" s="1">
        <v>12.79</v>
      </c>
      <c r="B1281" s="1">
        <v>7.9649009000000007E-2</v>
      </c>
      <c r="C1281" s="1">
        <v>0.21933032</v>
      </c>
      <c r="D1281" s="1">
        <v>-0.24123518999999999</v>
      </c>
    </row>
    <row r="1282" spans="1:4" x14ac:dyDescent="0.15">
      <c r="A1282" s="1">
        <v>12.8</v>
      </c>
      <c r="B1282" s="1">
        <v>7.0390071999999998E-2</v>
      </c>
      <c r="C1282" s="1">
        <v>0.23754875</v>
      </c>
      <c r="D1282" s="1">
        <v>-0.21051083000000001</v>
      </c>
    </row>
    <row r="1283" spans="1:4" x14ac:dyDescent="0.15">
      <c r="A1283" s="1">
        <v>12.81</v>
      </c>
      <c r="B1283" s="1">
        <v>6.6250906999999998E-2</v>
      </c>
      <c r="C1283" s="1">
        <v>0.25279539000000001</v>
      </c>
      <c r="D1283" s="1">
        <v>-0.18008998000000001</v>
      </c>
    </row>
    <row r="1284" spans="1:4" x14ac:dyDescent="0.15">
      <c r="A1284" s="1">
        <v>12.82</v>
      </c>
      <c r="B1284" s="1">
        <v>6.8754325000000005E-2</v>
      </c>
      <c r="C1284" s="1">
        <v>0.25141243000000002</v>
      </c>
      <c r="D1284" s="1">
        <v>-0.14760522000000001</v>
      </c>
    </row>
    <row r="1285" spans="1:4" x14ac:dyDescent="0.15">
      <c r="A1285" s="1">
        <v>12.83</v>
      </c>
      <c r="B1285" s="1">
        <v>7.4057204000000001E-2</v>
      </c>
      <c r="C1285" s="1">
        <v>0.23123925000000001</v>
      </c>
      <c r="D1285" s="1">
        <v>-0.11527560000000001</v>
      </c>
    </row>
    <row r="1286" spans="1:4" x14ac:dyDescent="0.15">
      <c r="A1286" s="1">
        <v>12.84</v>
      </c>
      <c r="B1286" s="1">
        <v>7.7888389000000002E-2</v>
      </c>
      <c r="C1286" s="1">
        <v>0.19947606000000001</v>
      </c>
      <c r="D1286" s="1">
        <v>-9.1057938000000005E-2</v>
      </c>
    </row>
    <row r="1287" spans="1:4" x14ac:dyDescent="0.15">
      <c r="A1287" s="1">
        <v>12.85</v>
      </c>
      <c r="B1287" s="1">
        <v>8.0032059000000003E-2</v>
      </c>
      <c r="C1287" s="1">
        <v>0.16610562000000001</v>
      </c>
      <c r="D1287" s="1">
        <v>-8.1797969999999998E-2</v>
      </c>
    </row>
    <row r="1288" spans="1:4" x14ac:dyDescent="0.15">
      <c r="A1288" s="1">
        <v>12.86</v>
      </c>
      <c r="B1288" s="1">
        <v>8.2812221000000005E-2</v>
      </c>
      <c r="C1288" s="1">
        <v>0.13998303000000001</v>
      </c>
      <c r="D1288" s="1">
        <v>-8.4674305000000005E-2</v>
      </c>
    </row>
    <row r="1289" spans="1:4" x14ac:dyDescent="0.15">
      <c r="A1289" s="1">
        <v>12.87</v>
      </c>
      <c r="B1289" s="1">
        <v>8.7044815999999997E-2</v>
      </c>
      <c r="C1289" s="1">
        <v>0.12751862</v>
      </c>
      <c r="D1289" s="1">
        <v>-9.3157425000000002E-2</v>
      </c>
    </row>
    <row r="1290" spans="1:4" x14ac:dyDescent="0.15">
      <c r="A1290" s="1">
        <v>12.88</v>
      </c>
      <c r="B1290" s="1">
        <v>9.1598515000000005E-2</v>
      </c>
      <c r="C1290" s="1">
        <v>0.13045618</v>
      </c>
      <c r="D1290" s="1">
        <v>-0.10514016</v>
      </c>
    </row>
    <row r="1291" spans="1:4" x14ac:dyDescent="0.15">
      <c r="A1291" s="1">
        <v>12.89</v>
      </c>
      <c r="B1291" s="1">
        <v>9.4895373000000005E-2</v>
      </c>
      <c r="C1291" s="1">
        <v>0.14563992000000001</v>
      </c>
      <c r="D1291" s="1">
        <v>-0.12035496</v>
      </c>
    </row>
    <row r="1292" spans="1:4" x14ac:dyDescent="0.15">
      <c r="A1292" s="1">
        <v>12.9</v>
      </c>
      <c r="B1292" s="1">
        <v>9.8267224E-2</v>
      </c>
      <c r="C1292" s="1">
        <v>0.16018233000000001</v>
      </c>
      <c r="D1292" s="1">
        <v>-0.13597495000000001</v>
      </c>
    </row>
    <row r="1293" spans="1:4" x14ac:dyDescent="0.15">
      <c r="A1293" s="1">
        <v>12.91</v>
      </c>
      <c r="B1293" s="1">
        <v>0.10222191999999999</v>
      </c>
      <c r="C1293" s="1">
        <v>0.15836004000000001</v>
      </c>
      <c r="D1293" s="1">
        <v>-0.1464347</v>
      </c>
    </row>
    <row r="1294" spans="1:4" x14ac:dyDescent="0.15">
      <c r="A1294" s="1">
        <v>12.92</v>
      </c>
      <c r="B1294" s="1">
        <v>0.10368345</v>
      </c>
      <c r="C1294" s="1">
        <v>0.13686297</v>
      </c>
      <c r="D1294" s="1">
        <v>-0.14699307</v>
      </c>
    </row>
    <row r="1295" spans="1:4" x14ac:dyDescent="0.15">
      <c r="A1295" s="1">
        <v>12.93</v>
      </c>
      <c r="B1295" s="1">
        <v>0.10174324999999999</v>
      </c>
      <c r="C1295" s="1">
        <v>0.10262336</v>
      </c>
      <c r="D1295" s="1">
        <v>-0.13801287000000001</v>
      </c>
    </row>
    <row r="1296" spans="1:4" x14ac:dyDescent="0.15">
      <c r="A1296" s="1">
        <v>12.94</v>
      </c>
      <c r="B1296" s="1">
        <v>9.7761055999999999E-2</v>
      </c>
      <c r="C1296" s="1">
        <v>6.4030945000000006E-2</v>
      </c>
      <c r="D1296" s="1">
        <v>-0.12261381</v>
      </c>
    </row>
    <row r="1297" spans="1:4" x14ac:dyDescent="0.15">
      <c r="A1297" s="1">
        <v>12.95</v>
      </c>
      <c r="B1297" s="1">
        <v>9.3457981999999995E-2</v>
      </c>
      <c r="C1297" s="1">
        <v>2.9810499000000001E-2</v>
      </c>
      <c r="D1297" s="1">
        <v>-0.10397765</v>
      </c>
    </row>
    <row r="1298" spans="1:4" x14ac:dyDescent="0.15">
      <c r="A1298" s="1">
        <v>12.96</v>
      </c>
      <c r="B1298" s="1">
        <v>9.0933082999999998E-2</v>
      </c>
      <c r="C1298" s="1">
        <v>6.6231021000000001E-3</v>
      </c>
      <c r="D1298" s="1">
        <v>-8.7733502000000005E-2</v>
      </c>
    </row>
    <row r="1299" spans="1:4" x14ac:dyDescent="0.15">
      <c r="A1299" s="1">
        <v>12.97</v>
      </c>
      <c r="B1299" s="1">
        <v>9.0075173999999994E-2</v>
      </c>
      <c r="C1299" s="1">
        <v>-3.7357465E-3</v>
      </c>
      <c r="D1299" s="1">
        <v>-8.0505500999999993E-2</v>
      </c>
    </row>
    <row r="1300" spans="1:4" x14ac:dyDescent="0.15">
      <c r="A1300" s="1">
        <v>12.98</v>
      </c>
      <c r="B1300" s="1">
        <v>8.9894635000000001E-2</v>
      </c>
      <c r="C1300" s="1">
        <v>-5.3472038999999999E-3</v>
      </c>
      <c r="D1300" s="1">
        <v>-8.4561492000000002E-2</v>
      </c>
    </row>
    <row r="1301" spans="1:4" x14ac:dyDescent="0.15">
      <c r="A1301" s="1">
        <v>12.99</v>
      </c>
      <c r="B1301" s="1">
        <v>8.9882213000000002E-2</v>
      </c>
      <c r="C1301" s="1">
        <v>-9.4213262999999995E-3</v>
      </c>
      <c r="D1301" s="1">
        <v>-9.5349402999999999E-2</v>
      </c>
    </row>
    <row r="1302" spans="1:4" x14ac:dyDescent="0.15">
      <c r="A1302" s="1">
        <v>13</v>
      </c>
      <c r="B1302" s="1">
        <v>8.7711410000000004E-2</v>
      </c>
      <c r="C1302" s="1">
        <v>-2.7147882000000002E-2</v>
      </c>
      <c r="D1302" s="1">
        <v>-0.10409944</v>
      </c>
    </row>
    <row r="1303" spans="1:4" x14ac:dyDescent="0.15">
      <c r="A1303" s="1">
        <v>13.01</v>
      </c>
      <c r="B1303" s="1">
        <v>7.8329704999999999E-2</v>
      </c>
      <c r="C1303" s="1">
        <v>-5.5254004000000002E-2</v>
      </c>
      <c r="D1303" s="1">
        <v>-0.10506052</v>
      </c>
    </row>
    <row r="1304" spans="1:4" x14ac:dyDescent="0.15">
      <c r="A1304" s="1">
        <v>13.02</v>
      </c>
      <c r="B1304" s="1">
        <v>5.8528153999999999E-2</v>
      </c>
      <c r="C1304" s="1">
        <v>-8.0906902000000003E-2</v>
      </c>
      <c r="D1304" s="1">
        <v>-9.9778476000000005E-2</v>
      </c>
    </row>
    <row r="1305" spans="1:4" x14ac:dyDescent="0.15">
      <c r="A1305" s="1">
        <v>13.03</v>
      </c>
      <c r="B1305" s="1">
        <v>3.3618730999999999E-2</v>
      </c>
      <c r="C1305" s="1">
        <v>-9.8368714999999995E-2</v>
      </c>
      <c r="D1305" s="1">
        <v>-9.4204525999999997E-2</v>
      </c>
    </row>
    <row r="1306" spans="1:4" x14ac:dyDescent="0.15">
      <c r="A1306" s="1">
        <v>13.04</v>
      </c>
      <c r="B1306" s="1">
        <v>1.5202541999999999E-2</v>
      </c>
      <c r="C1306" s="1">
        <v>-0.10966268</v>
      </c>
      <c r="D1306" s="1">
        <v>-9.4035991999999999E-2</v>
      </c>
    </row>
    <row r="1307" spans="1:4" x14ac:dyDescent="0.15">
      <c r="A1307" s="1">
        <v>13.05</v>
      </c>
      <c r="B1307" s="1">
        <v>1.0746891999999999E-2</v>
      </c>
      <c r="C1307" s="1">
        <v>-0.11323635</v>
      </c>
      <c r="D1307" s="1">
        <v>-0.10119709</v>
      </c>
    </row>
    <row r="1308" spans="1:4" x14ac:dyDescent="0.15">
      <c r="A1308" s="1">
        <v>13.06</v>
      </c>
      <c r="B1308" s="1">
        <v>1.7246364E-2</v>
      </c>
      <c r="C1308" s="1">
        <v>-0.10472681</v>
      </c>
      <c r="D1308" s="1">
        <v>-0.11461579</v>
      </c>
    </row>
    <row r="1309" spans="1:4" x14ac:dyDescent="0.15">
      <c r="A1309" s="1">
        <v>13.07</v>
      </c>
      <c r="B1309" s="1">
        <v>2.6045564E-2</v>
      </c>
      <c r="C1309" s="1">
        <v>-8.4434882000000003E-2</v>
      </c>
      <c r="D1309" s="1">
        <v>-0.13117263000000001</v>
      </c>
    </row>
    <row r="1310" spans="1:4" x14ac:dyDescent="0.15">
      <c r="A1310" s="1">
        <v>13.08</v>
      </c>
      <c r="B1310" s="1">
        <v>3.1316587E-2</v>
      </c>
      <c r="C1310" s="1">
        <v>-5.7312587999999998E-2</v>
      </c>
      <c r="D1310" s="1">
        <v>-0.14488592</v>
      </c>
    </row>
    <row r="1311" spans="1:4" x14ac:dyDescent="0.15">
      <c r="A1311" s="1">
        <v>13.09</v>
      </c>
      <c r="B1311" s="1">
        <v>3.3272303000000003E-2</v>
      </c>
      <c r="C1311" s="1">
        <v>-2.8980988999999999E-2</v>
      </c>
      <c r="D1311" s="1">
        <v>-0.14841866000000001</v>
      </c>
    </row>
    <row r="1312" spans="1:4" x14ac:dyDescent="0.15">
      <c r="A1312" s="1">
        <v>13.1</v>
      </c>
      <c r="B1312" s="1">
        <v>3.4979445999999997E-2</v>
      </c>
      <c r="C1312" s="1">
        <v>-2.2357939000000001E-3</v>
      </c>
      <c r="D1312" s="1">
        <v>-0.14107616000000001</v>
      </c>
    </row>
    <row r="1313" spans="1:4" x14ac:dyDescent="0.15">
      <c r="A1313" s="1">
        <v>13.11</v>
      </c>
      <c r="B1313" s="1">
        <v>3.8178535999999999E-2</v>
      </c>
      <c r="C1313" s="1">
        <v>2.3251906999999999E-2</v>
      </c>
      <c r="D1313" s="1">
        <v>-0.12958193000000001</v>
      </c>
    </row>
    <row r="1314" spans="1:4" x14ac:dyDescent="0.15">
      <c r="A1314" s="1">
        <v>13.12</v>
      </c>
      <c r="B1314" s="1">
        <v>4.3914448000000002E-2</v>
      </c>
      <c r="C1314" s="1">
        <v>4.5079393000000002E-2</v>
      </c>
      <c r="D1314" s="1">
        <v>-0.11882022</v>
      </c>
    </row>
    <row r="1315" spans="1:4" x14ac:dyDescent="0.15">
      <c r="A1315" s="1">
        <v>13.13</v>
      </c>
      <c r="B1315" s="1">
        <v>4.9329103999999999E-2</v>
      </c>
      <c r="C1315" s="1">
        <v>6.0519788999999997E-2</v>
      </c>
      <c r="D1315" s="1">
        <v>-0.10753836</v>
      </c>
    </row>
    <row r="1316" spans="1:4" x14ac:dyDescent="0.15">
      <c r="A1316" s="1">
        <v>13.14</v>
      </c>
      <c r="B1316" s="1">
        <v>4.9875397000000002E-2</v>
      </c>
      <c r="C1316" s="1">
        <v>7.3130337000000004E-2</v>
      </c>
      <c r="D1316" s="1">
        <v>-9.6319175000000007E-2</v>
      </c>
    </row>
    <row r="1317" spans="1:4" x14ac:dyDescent="0.15">
      <c r="A1317" s="1">
        <v>13.15</v>
      </c>
      <c r="B1317" s="1">
        <v>4.6814914999999999E-2</v>
      </c>
      <c r="C1317" s="1">
        <v>8.7672409000000007E-2</v>
      </c>
      <c r="D1317" s="1">
        <v>-9.0545516000000006E-2</v>
      </c>
    </row>
    <row r="1318" spans="1:4" x14ac:dyDescent="0.15">
      <c r="A1318" s="1">
        <v>13.16</v>
      </c>
      <c r="B1318" s="1">
        <v>4.5910467000000003E-2</v>
      </c>
      <c r="C1318" s="1">
        <v>0.1003723</v>
      </c>
      <c r="D1318" s="1">
        <v>-9.2860222000000006E-2</v>
      </c>
    </row>
    <row r="1319" spans="1:4" x14ac:dyDescent="0.15">
      <c r="A1319" s="1">
        <v>13.17</v>
      </c>
      <c r="B1319" s="1">
        <v>5.2079624999999997E-2</v>
      </c>
      <c r="C1319" s="1">
        <v>0.10209762</v>
      </c>
      <c r="D1319" s="1">
        <v>-0.10127365000000001</v>
      </c>
    </row>
    <row r="1320" spans="1:4" x14ac:dyDescent="0.15">
      <c r="A1320" s="1">
        <v>13.18</v>
      </c>
      <c r="B1320" s="1">
        <v>6.4957676000000006E-2</v>
      </c>
      <c r="C1320" s="1">
        <v>8.8706875000000004E-2</v>
      </c>
      <c r="D1320" s="1">
        <v>-0.110721</v>
      </c>
    </row>
    <row r="1321" spans="1:4" x14ac:dyDescent="0.15">
      <c r="A1321" s="1">
        <v>13.19</v>
      </c>
      <c r="B1321" s="1">
        <v>7.7865302999999997E-2</v>
      </c>
      <c r="C1321" s="1">
        <v>6.4146912E-2</v>
      </c>
      <c r="D1321" s="1">
        <v>-0.11692171</v>
      </c>
    </row>
    <row r="1322" spans="1:4" x14ac:dyDescent="0.15">
      <c r="A1322" s="1">
        <v>13.2</v>
      </c>
      <c r="B1322" s="1">
        <v>8.741169E-2</v>
      </c>
      <c r="C1322" s="1">
        <v>3.8771462E-2</v>
      </c>
      <c r="D1322" s="1">
        <v>-0.11908334</v>
      </c>
    </row>
    <row r="1323" spans="1:4" x14ac:dyDescent="0.15">
      <c r="A1323" s="1">
        <v>13.21</v>
      </c>
      <c r="B1323" s="1">
        <v>9.8084784999999994E-2</v>
      </c>
      <c r="C1323" s="1">
        <v>2.4107180999999998E-2</v>
      </c>
      <c r="D1323" s="1">
        <v>-0.12203168</v>
      </c>
    </row>
    <row r="1324" spans="1:4" x14ac:dyDescent="0.15">
      <c r="A1324" s="1">
        <v>13.22</v>
      </c>
      <c r="B1324" s="1">
        <v>0.11548877</v>
      </c>
      <c r="C1324" s="1">
        <v>2.4246048999999999E-2</v>
      </c>
      <c r="D1324" s="1">
        <v>-0.13368954999999999</v>
      </c>
    </row>
    <row r="1325" spans="1:4" x14ac:dyDescent="0.15">
      <c r="A1325" s="1">
        <v>13.23</v>
      </c>
      <c r="B1325" s="1">
        <v>0.13996911000000001</v>
      </c>
      <c r="C1325" s="1">
        <v>3.275053E-2</v>
      </c>
      <c r="D1325" s="1">
        <v>-0.15887033</v>
      </c>
    </row>
    <row r="1326" spans="1:4" x14ac:dyDescent="0.15">
      <c r="A1326" s="1">
        <v>13.24</v>
      </c>
      <c r="B1326" s="1">
        <v>0.16783334999999999</v>
      </c>
      <c r="C1326" s="1">
        <v>4.4557508000000003E-2</v>
      </c>
      <c r="D1326" s="1">
        <v>-0.19430318999999999</v>
      </c>
    </row>
    <row r="1327" spans="1:4" x14ac:dyDescent="0.15">
      <c r="A1327" s="1">
        <v>13.25</v>
      </c>
      <c r="B1327" s="1">
        <v>0.19221677000000001</v>
      </c>
      <c r="C1327" s="1">
        <v>6.2812668000000002E-2</v>
      </c>
      <c r="D1327" s="1">
        <v>-0.23288718</v>
      </c>
    </row>
    <row r="1328" spans="1:4" x14ac:dyDescent="0.15">
      <c r="A1328" s="1">
        <v>13.26</v>
      </c>
      <c r="B1328" s="1">
        <v>0.20799256999999999</v>
      </c>
      <c r="C1328" s="1">
        <v>8.6515391999999997E-2</v>
      </c>
      <c r="D1328" s="1">
        <v>-0.26950364999999998</v>
      </c>
    </row>
    <row r="1329" spans="1:4" x14ac:dyDescent="0.15">
      <c r="A1329" s="1">
        <v>13.27</v>
      </c>
      <c r="B1329" s="1">
        <v>0.21780703000000001</v>
      </c>
      <c r="C1329" s="1">
        <v>0.1020553</v>
      </c>
      <c r="D1329" s="1">
        <v>-0.29795551999999997</v>
      </c>
    </row>
    <row r="1330" spans="1:4" x14ac:dyDescent="0.15">
      <c r="A1330" s="1">
        <v>13.28</v>
      </c>
      <c r="B1330" s="1">
        <v>0.22811185</v>
      </c>
      <c r="C1330" s="1">
        <v>0.10051553000000001</v>
      </c>
      <c r="D1330" s="1">
        <v>-0.30908939000000002</v>
      </c>
    </row>
    <row r="1331" spans="1:4" x14ac:dyDescent="0.15">
      <c r="A1331" s="1">
        <v>13.29</v>
      </c>
      <c r="B1331" s="1">
        <v>0.24051009000000001</v>
      </c>
      <c r="C1331" s="1">
        <v>8.6854959999999995E-2</v>
      </c>
      <c r="D1331" s="1">
        <v>-0.29965272999999998</v>
      </c>
    </row>
    <row r="1332" spans="1:4" x14ac:dyDescent="0.15">
      <c r="A1332" s="1">
        <v>13.3</v>
      </c>
      <c r="B1332" s="1">
        <v>0.25425012000000002</v>
      </c>
      <c r="C1332" s="1">
        <v>6.9125452000000004E-2</v>
      </c>
      <c r="D1332" s="1">
        <v>-0.27807968999999999</v>
      </c>
    </row>
    <row r="1333" spans="1:4" x14ac:dyDescent="0.15">
      <c r="A1333" s="1">
        <v>13.31</v>
      </c>
      <c r="B1333" s="1">
        <v>0.26975513000000001</v>
      </c>
      <c r="C1333" s="1">
        <v>5.0051856999999998E-2</v>
      </c>
      <c r="D1333" s="1">
        <v>-0.25713809999999998</v>
      </c>
    </row>
    <row r="1334" spans="1:4" x14ac:dyDescent="0.15">
      <c r="A1334" s="1">
        <v>13.32</v>
      </c>
      <c r="B1334" s="1">
        <v>0.28490584000000002</v>
      </c>
      <c r="C1334" s="1">
        <v>2.9275668000000001E-2</v>
      </c>
      <c r="D1334" s="1">
        <v>-0.24422625000000001</v>
      </c>
    </row>
    <row r="1335" spans="1:4" x14ac:dyDescent="0.15">
      <c r="A1335" s="1">
        <v>13.33</v>
      </c>
      <c r="B1335" s="1">
        <v>0.29362885</v>
      </c>
      <c r="C1335" s="1">
        <v>3.9626527999999999E-3</v>
      </c>
      <c r="D1335" s="1">
        <v>-0.24148622</v>
      </c>
    </row>
    <row r="1336" spans="1:4" x14ac:dyDescent="0.15">
      <c r="A1336" s="1">
        <v>13.34</v>
      </c>
      <c r="B1336" s="1">
        <v>0.29065663000000003</v>
      </c>
      <c r="C1336" s="1">
        <v>-2.5249362000000001E-2</v>
      </c>
      <c r="D1336" s="1">
        <v>-0.24972673000000001</v>
      </c>
    </row>
    <row r="1337" spans="1:4" x14ac:dyDescent="0.15">
      <c r="A1337" s="1">
        <v>13.35</v>
      </c>
      <c r="B1337" s="1">
        <v>0.27554485000000001</v>
      </c>
      <c r="C1337" s="1">
        <v>-4.9659323999999998E-2</v>
      </c>
      <c r="D1337" s="1">
        <v>-0.26757996000000001</v>
      </c>
    </row>
    <row r="1338" spans="1:4" x14ac:dyDescent="0.15">
      <c r="A1338" s="1">
        <v>13.36</v>
      </c>
      <c r="B1338" s="1">
        <v>0.25326911000000002</v>
      </c>
      <c r="C1338" s="1">
        <v>-6.5367655999999996E-2</v>
      </c>
      <c r="D1338" s="1">
        <v>-0.2925413</v>
      </c>
    </row>
    <row r="1339" spans="1:4" x14ac:dyDescent="0.15">
      <c r="A1339" s="1">
        <v>13.37</v>
      </c>
      <c r="B1339" s="1">
        <v>0.22853344</v>
      </c>
      <c r="C1339" s="1">
        <v>-7.7460366000000003E-2</v>
      </c>
      <c r="D1339" s="1">
        <v>-0.32179067</v>
      </c>
    </row>
    <row r="1340" spans="1:4" x14ac:dyDescent="0.15">
      <c r="A1340" s="1">
        <v>13.38</v>
      </c>
      <c r="B1340" s="1">
        <v>0.20427196</v>
      </c>
      <c r="C1340" s="1">
        <v>-9.0108029000000006E-2</v>
      </c>
      <c r="D1340" s="1">
        <v>-0.35267735</v>
      </c>
    </row>
    <row r="1341" spans="1:4" x14ac:dyDescent="0.15">
      <c r="A1341" s="1">
        <v>13.39</v>
      </c>
      <c r="B1341" s="1">
        <v>0.18509355999999999</v>
      </c>
      <c r="C1341" s="1">
        <v>-0.10405293</v>
      </c>
      <c r="D1341" s="1">
        <v>-0.38404462</v>
      </c>
    </row>
    <row r="1342" spans="1:4" x14ac:dyDescent="0.15">
      <c r="A1342" s="1">
        <v>13.4</v>
      </c>
      <c r="B1342" s="1">
        <v>0.17469933000000001</v>
      </c>
      <c r="C1342" s="1">
        <v>-0.11994905</v>
      </c>
      <c r="D1342" s="1">
        <v>-0.41390313000000001</v>
      </c>
    </row>
    <row r="1343" spans="1:4" x14ac:dyDescent="0.15">
      <c r="A1343" s="1">
        <v>13.41</v>
      </c>
      <c r="B1343" s="1">
        <v>0.1714995</v>
      </c>
      <c r="C1343" s="1">
        <v>-0.13980980000000001</v>
      </c>
      <c r="D1343" s="1">
        <v>-0.43814987</v>
      </c>
    </row>
    <row r="1344" spans="1:4" x14ac:dyDescent="0.15">
      <c r="A1344" s="1">
        <v>13.42</v>
      </c>
      <c r="B1344" s="1">
        <v>0.17160754</v>
      </c>
      <c r="C1344" s="1">
        <v>-0.16340930000000001</v>
      </c>
      <c r="D1344" s="1">
        <v>-0.45131525</v>
      </c>
    </row>
    <row r="1345" spans="1:4" x14ac:dyDescent="0.15">
      <c r="A1345" s="1">
        <v>13.43</v>
      </c>
      <c r="B1345" s="1">
        <v>0.17221322</v>
      </c>
      <c r="C1345" s="1">
        <v>-0.18716162</v>
      </c>
      <c r="D1345" s="1">
        <v>-0.45223840999999998</v>
      </c>
    </row>
    <row r="1346" spans="1:4" x14ac:dyDescent="0.15">
      <c r="A1346" s="1">
        <v>13.44</v>
      </c>
      <c r="B1346" s="1">
        <v>0.17226727</v>
      </c>
      <c r="C1346" s="1">
        <v>-0.20560740999999999</v>
      </c>
      <c r="D1346" s="1">
        <v>-0.44631578999999999</v>
      </c>
    </row>
    <row r="1347" spans="1:4" x14ac:dyDescent="0.15">
      <c r="A1347" s="1">
        <v>13.45</v>
      </c>
      <c r="B1347" s="1">
        <v>0.17425362</v>
      </c>
      <c r="C1347" s="1">
        <v>-0.21448901000000001</v>
      </c>
      <c r="D1347" s="1">
        <v>-0.43988537999999999</v>
      </c>
    </row>
    <row r="1348" spans="1:4" x14ac:dyDescent="0.15">
      <c r="A1348" s="1">
        <v>13.46</v>
      </c>
      <c r="B1348" s="1">
        <v>0.18241714000000001</v>
      </c>
      <c r="C1348" s="1">
        <v>-0.21579614999999999</v>
      </c>
      <c r="D1348" s="1">
        <v>-0.43574825</v>
      </c>
    </row>
    <row r="1349" spans="1:4" x14ac:dyDescent="0.15">
      <c r="A1349" s="1">
        <v>13.47</v>
      </c>
      <c r="B1349" s="1">
        <v>0.19746846000000001</v>
      </c>
      <c r="C1349" s="1">
        <v>-0.21442606</v>
      </c>
      <c r="D1349" s="1">
        <v>-0.43318934999999997</v>
      </c>
    </row>
    <row r="1350" spans="1:4" x14ac:dyDescent="0.15">
      <c r="A1350" s="1">
        <v>13.48</v>
      </c>
      <c r="B1350" s="1">
        <v>0.21722902999999999</v>
      </c>
      <c r="C1350" s="1">
        <v>-0.21218569000000001</v>
      </c>
      <c r="D1350" s="1">
        <v>-0.43108624000000001</v>
      </c>
    </row>
    <row r="1351" spans="1:4" x14ac:dyDescent="0.15">
      <c r="A1351" s="1">
        <v>13.49</v>
      </c>
      <c r="B1351" s="1">
        <v>0.23933844000000001</v>
      </c>
      <c r="C1351" s="1">
        <v>-0.20648542</v>
      </c>
      <c r="D1351" s="1">
        <v>-0.43249232999999998</v>
      </c>
    </row>
    <row r="1352" spans="1:4" x14ac:dyDescent="0.15">
      <c r="A1352" s="1">
        <v>13.5</v>
      </c>
      <c r="B1352" s="1">
        <v>0.26064997000000001</v>
      </c>
      <c r="C1352" s="1">
        <v>-0.19404150000000001</v>
      </c>
      <c r="D1352" s="1">
        <v>-0.44459220999999999</v>
      </c>
    </row>
    <row r="1353" spans="1:4" x14ac:dyDescent="0.15">
      <c r="A1353" s="1">
        <v>13.51</v>
      </c>
      <c r="B1353" s="1">
        <v>0.27635145</v>
      </c>
      <c r="C1353" s="1">
        <v>-0.17571549</v>
      </c>
      <c r="D1353" s="1">
        <v>-0.47058344000000002</v>
      </c>
    </row>
    <row r="1354" spans="1:4" x14ac:dyDescent="0.15">
      <c r="A1354" s="1">
        <v>13.52</v>
      </c>
      <c r="B1354" s="1">
        <v>0.28288416</v>
      </c>
      <c r="C1354" s="1">
        <v>-0.15913015</v>
      </c>
      <c r="D1354" s="1">
        <v>-0.50627544000000002</v>
      </c>
    </row>
    <row r="1355" spans="1:4" x14ac:dyDescent="0.15">
      <c r="A1355" s="1">
        <v>13.53</v>
      </c>
      <c r="B1355" s="1">
        <v>0.27994469</v>
      </c>
      <c r="C1355" s="1">
        <v>-0.15106083000000001</v>
      </c>
      <c r="D1355" s="1">
        <v>-0.54440577000000001</v>
      </c>
    </row>
    <row r="1356" spans="1:4" x14ac:dyDescent="0.15">
      <c r="A1356" s="1">
        <v>13.54</v>
      </c>
      <c r="B1356" s="1">
        <v>0.2686443</v>
      </c>
      <c r="C1356" s="1">
        <v>-0.14816187</v>
      </c>
      <c r="D1356" s="1">
        <v>-0.57939777999999997</v>
      </c>
    </row>
    <row r="1357" spans="1:4" x14ac:dyDescent="0.15">
      <c r="A1357" s="1">
        <v>13.55</v>
      </c>
      <c r="B1357" s="1">
        <v>0.25063923999999999</v>
      </c>
      <c r="C1357" s="1">
        <v>-0.14096876999999999</v>
      </c>
      <c r="D1357" s="1">
        <v>-0.60976235000000001</v>
      </c>
    </row>
    <row r="1358" spans="1:4" x14ac:dyDescent="0.15">
      <c r="A1358" s="1">
        <v>13.56</v>
      </c>
      <c r="B1358" s="1">
        <v>0.22739664000000001</v>
      </c>
      <c r="C1358" s="1">
        <v>-0.12875749</v>
      </c>
      <c r="D1358" s="1">
        <v>-0.63636627999999995</v>
      </c>
    </row>
    <row r="1359" spans="1:4" x14ac:dyDescent="0.15">
      <c r="A1359" s="1">
        <v>13.57</v>
      </c>
      <c r="B1359" s="1">
        <v>0.19957638999999999</v>
      </c>
      <c r="C1359" s="1">
        <v>-0.11878733</v>
      </c>
      <c r="D1359" s="1">
        <v>-0.65931695000000001</v>
      </c>
    </row>
    <row r="1360" spans="1:4" x14ac:dyDescent="0.15">
      <c r="A1360" s="1">
        <v>13.58</v>
      </c>
      <c r="B1360" s="1">
        <v>0.16861860000000001</v>
      </c>
      <c r="C1360" s="1">
        <v>-0.11662941</v>
      </c>
      <c r="D1360" s="1">
        <v>-0.67541852999999996</v>
      </c>
    </row>
    <row r="1361" spans="1:4" x14ac:dyDescent="0.15">
      <c r="A1361" s="1">
        <v>13.59</v>
      </c>
      <c r="B1361" s="1">
        <v>0.13771557000000001</v>
      </c>
      <c r="C1361" s="1">
        <v>-0.12457737000000001</v>
      </c>
      <c r="D1361" s="1">
        <v>-0.67968757000000002</v>
      </c>
    </row>
    <row r="1362" spans="1:4" x14ac:dyDescent="0.15">
      <c r="A1362" s="1">
        <v>13.6</v>
      </c>
      <c r="B1362" s="1">
        <v>0.11117114</v>
      </c>
      <c r="C1362" s="1">
        <v>-0.14190891999999999</v>
      </c>
      <c r="D1362" s="1">
        <v>-0.66980592999999999</v>
      </c>
    </row>
    <row r="1363" spans="1:4" x14ac:dyDescent="0.15">
      <c r="A1363" s="1">
        <v>13.61</v>
      </c>
      <c r="B1363" s="1">
        <v>9.2963377E-2</v>
      </c>
      <c r="C1363" s="1">
        <v>-0.16479195999999999</v>
      </c>
      <c r="D1363" s="1">
        <v>-0.64824121999999995</v>
      </c>
    </row>
    <row r="1364" spans="1:4" x14ac:dyDescent="0.15">
      <c r="A1364" s="1">
        <v>13.62</v>
      </c>
      <c r="B1364" s="1">
        <v>8.3191077000000002E-2</v>
      </c>
      <c r="C1364" s="1">
        <v>-0.18453927000000001</v>
      </c>
      <c r="D1364" s="1">
        <v>-0.61706903000000002</v>
      </c>
    </row>
    <row r="1365" spans="1:4" x14ac:dyDescent="0.15">
      <c r="A1365" s="1">
        <v>13.63</v>
      </c>
      <c r="B1365" s="1">
        <v>7.7849188999999999E-2</v>
      </c>
      <c r="C1365" s="1">
        <v>-0.18983721000000001</v>
      </c>
      <c r="D1365" s="1">
        <v>-0.57697525999999999</v>
      </c>
    </row>
    <row r="1366" spans="1:4" x14ac:dyDescent="0.15">
      <c r="A1366" s="1">
        <v>13.64</v>
      </c>
      <c r="B1366" s="1">
        <v>7.8678926999999996E-2</v>
      </c>
      <c r="C1366" s="1">
        <v>-0.1746375</v>
      </c>
      <c r="D1366" s="1">
        <v>-0.53419863000000001</v>
      </c>
    </row>
    <row r="1367" spans="1:4" x14ac:dyDescent="0.15">
      <c r="A1367" s="1">
        <v>13.65</v>
      </c>
      <c r="B1367" s="1">
        <v>9.3197524000000004E-2</v>
      </c>
      <c r="C1367" s="1">
        <v>-0.14325629000000001</v>
      </c>
      <c r="D1367" s="1">
        <v>-0.49824330999999999</v>
      </c>
    </row>
    <row r="1368" spans="1:4" x14ac:dyDescent="0.15">
      <c r="A1368" s="1">
        <v>13.66</v>
      </c>
      <c r="B1368" s="1">
        <v>0.12264027</v>
      </c>
      <c r="C1368" s="1">
        <v>-0.10960663</v>
      </c>
      <c r="D1368" s="1">
        <v>-0.47300763000000001</v>
      </c>
    </row>
    <row r="1369" spans="1:4" x14ac:dyDescent="0.15">
      <c r="A1369" s="1">
        <v>13.67</v>
      </c>
      <c r="B1369" s="1">
        <v>0.15886784000000001</v>
      </c>
      <c r="C1369" s="1">
        <v>-8.6779647000000001E-2</v>
      </c>
      <c r="D1369" s="1">
        <v>-0.45400275000000001</v>
      </c>
    </row>
    <row r="1370" spans="1:4" x14ac:dyDescent="0.15">
      <c r="A1370" s="1">
        <v>13.68</v>
      </c>
      <c r="B1370" s="1">
        <v>0.19032878</v>
      </c>
      <c r="C1370" s="1">
        <v>-7.8434008999999999E-2</v>
      </c>
      <c r="D1370" s="1">
        <v>-0.437112</v>
      </c>
    </row>
    <row r="1371" spans="1:4" x14ac:dyDescent="0.15">
      <c r="A1371" s="1">
        <v>13.69</v>
      </c>
      <c r="B1371" s="1">
        <v>0.20670848999999999</v>
      </c>
      <c r="C1371" s="1">
        <v>-8.1576548999999998E-2</v>
      </c>
      <c r="D1371" s="1">
        <v>-0.42050595000000002</v>
      </c>
    </row>
    <row r="1372" spans="1:4" x14ac:dyDescent="0.15">
      <c r="A1372" s="1">
        <v>13.7</v>
      </c>
      <c r="B1372" s="1">
        <v>0.20564157</v>
      </c>
      <c r="C1372" s="1">
        <v>-9.2046823E-2</v>
      </c>
      <c r="D1372" s="1">
        <v>-0.40396516999999998</v>
      </c>
    </row>
    <row r="1373" spans="1:4" x14ac:dyDescent="0.15">
      <c r="A1373" s="1">
        <v>13.71</v>
      </c>
      <c r="B1373" s="1">
        <v>0.19354816999999999</v>
      </c>
      <c r="C1373" s="1">
        <v>-0.10211244</v>
      </c>
      <c r="D1373" s="1">
        <v>-0.38804145000000001</v>
      </c>
    </row>
    <row r="1374" spans="1:4" x14ac:dyDescent="0.15">
      <c r="A1374" s="1">
        <v>13.72</v>
      </c>
      <c r="B1374" s="1">
        <v>0.17711257</v>
      </c>
      <c r="C1374" s="1">
        <v>-0.10300433000000001</v>
      </c>
      <c r="D1374" s="1">
        <v>-0.37531744</v>
      </c>
    </row>
    <row r="1375" spans="1:4" x14ac:dyDescent="0.15">
      <c r="A1375" s="1">
        <v>13.73</v>
      </c>
      <c r="B1375" s="1">
        <v>0.15641062</v>
      </c>
      <c r="C1375" s="1">
        <v>-9.1990987999999996E-2</v>
      </c>
      <c r="D1375" s="1">
        <v>-0.36930496000000002</v>
      </c>
    </row>
    <row r="1376" spans="1:4" x14ac:dyDescent="0.15">
      <c r="A1376" s="1">
        <v>13.74</v>
      </c>
      <c r="B1376" s="1">
        <v>0.13317334</v>
      </c>
      <c r="C1376" s="1">
        <v>-7.4523532000000003E-2</v>
      </c>
      <c r="D1376" s="1">
        <v>-0.37142796</v>
      </c>
    </row>
    <row r="1377" spans="1:4" x14ac:dyDescent="0.15">
      <c r="A1377" s="1">
        <v>13.75</v>
      </c>
      <c r="B1377" s="1">
        <v>0.11417276</v>
      </c>
      <c r="C1377" s="1">
        <v>-5.6706126000000003E-2</v>
      </c>
      <c r="D1377" s="1">
        <v>-0.37767151999999998</v>
      </c>
    </row>
    <row r="1378" spans="1:4" x14ac:dyDescent="0.15">
      <c r="A1378" s="1">
        <v>13.76</v>
      </c>
      <c r="B1378" s="1">
        <v>0.10283738000000001</v>
      </c>
      <c r="C1378" s="1">
        <v>-3.6539546999999999E-2</v>
      </c>
      <c r="D1378" s="1">
        <v>-0.37989047999999997</v>
      </c>
    </row>
    <row r="1379" spans="1:4" x14ac:dyDescent="0.15">
      <c r="A1379" s="1">
        <v>13.77</v>
      </c>
      <c r="B1379" s="1">
        <v>9.6109818999999999E-2</v>
      </c>
      <c r="C1379" s="1">
        <v>-1.4860106E-2</v>
      </c>
      <c r="D1379" s="1">
        <v>-0.37223258999999997</v>
      </c>
    </row>
    <row r="1380" spans="1:4" x14ac:dyDescent="0.15">
      <c r="A1380" s="1">
        <v>13.78</v>
      </c>
      <c r="B1380" s="1">
        <v>9.0185469000000004E-2</v>
      </c>
      <c r="C1380" s="1">
        <v>-1.8454597000000001E-3</v>
      </c>
      <c r="D1380" s="1">
        <v>-0.35412675999999998</v>
      </c>
    </row>
    <row r="1381" spans="1:4" x14ac:dyDescent="0.15">
      <c r="A1381" s="1">
        <v>13.79</v>
      </c>
      <c r="B1381" s="1">
        <v>8.4879478999999994E-2</v>
      </c>
      <c r="C1381" s="1">
        <v>-2.4279955999999998E-3</v>
      </c>
      <c r="D1381" s="1">
        <v>-0.32534531999999999</v>
      </c>
    </row>
    <row r="1382" spans="1:4" x14ac:dyDescent="0.15">
      <c r="A1382" s="1">
        <v>13.8</v>
      </c>
      <c r="B1382" s="1">
        <v>8.1871427999999996E-2</v>
      </c>
      <c r="C1382" s="1">
        <v>-1.0234236000000001E-2</v>
      </c>
      <c r="D1382" s="1">
        <v>-0.28724523000000002</v>
      </c>
    </row>
    <row r="1383" spans="1:4" x14ac:dyDescent="0.15">
      <c r="A1383" s="1">
        <v>13.81</v>
      </c>
      <c r="B1383" s="1">
        <v>7.9796845000000005E-2</v>
      </c>
      <c r="C1383" s="1">
        <v>-1.4890278999999999E-2</v>
      </c>
      <c r="D1383" s="1">
        <v>-0.24540649</v>
      </c>
    </row>
    <row r="1384" spans="1:4" x14ac:dyDescent="0.15">
      <c r="A1384" s="1">
        <v>13.82</v>
      </c>
      <c r="B1384" s="1">
        <v>7.8783897000000006E-2</v>
      </c>
      <c r="C1384" s="1">
        <v>-8.0488461999999993E-3</v>
      </c>
      <c r="D1384" s="1">
        <v>-0.20753463999999999</v>
      </c>
    </row>
    <row r="1385" spans="1:4" x14ac:dyDescent="0.15">
      <c r="A1385" s="1">
        <v>13.83</v>
      </c>
      <c r="B1385" s="1">
        <v>8.4785377999999995E-2</v>
      </c>
      <c r="C1385" s="1">
        <v>1.2943731E-2</v>
      </c>
      <c r="D1385" s="1">
        <v>-0.17849701000000001</v>
      </c>
    </row>
    <row r="1386" spans="1:4" x14ac:dyDescent="0.15">
      <c r="A1386" s="1">
        <v>13.84</v>
      </c>
      <c r="B1386" s="1">
        <v>0.10204766</v>
      </c>
      <c r="C1386" s="1">
        <v>4.3705604000000002E-2</v>
      </c>
      <c r="D1386" s="1">
        <v>-0.16063983000000001</v>
      </c>
    </row>
    <row r="1387" spans="1:4" x14ac:dyDescent="0.15">
      <c r="A1387" s="1">
        <v>13.85</v>
      </c>
      <c r="B1387" s="1">
        <v>0.12755485999999999</v>
      </c>
      <c r="C1387" s="1">
        <v>7.3844262999999993E-2</v>
      </c>
      <c r="D1387" s="1">
        <v>-0.15511517999999999</v>
      </c>
    </row>
    <row r="1388" spans="1:4" x14ac:dyDescent="0.15">
      <c r="A1388" s="1">
        <v>13.86</v>
      </c>
      <c r="B1388" s="1">
        <v>0.15953899999999999</v>
      </c>
      <c r="C1388" s="1">
        <v>9.4776129000000001E-2</v>
      </c>
      <c r="D1388" s="1">
        <v>-0.16060932</v>
      </c>
    </row>
    <row r="1389" spans="1:4" x14ac:dyDescent="0.15">
      <c r="A1389" s="1">
        <v>13.87</v>
      </c>
      <c r="B1389" s="1">
        <v>0.19894951</v>
      </c>
      <c r="C1389" s="1">
        <v>0.10310233000000001</v>
      </c>
      <c r="D1389" s="1">
        <v>-0.17547333000000001</v>
      </c>
    </row>
    <row r="1390" spans="1:4" x14ac:dyDescent="0.15">
      <c r="A1390" s="1">
        <v>13.88</v>
      </c>
      <c r="B1390" s="1">
        <v>0.24202246999999999</v>
      </c>
      <c r="C1390" s="1">
        <v>0.10194449</v>
      </c>
      <c r="D1390" s="1">
        <v>-0.19694587</v>
      </c>
    </row>
    <row r="1391" spans="1:4" x14ac:dyDescent="0.15">
      <c r="A1391" s="1">
        <v>13.89</v>
      </c>
      <c r="B1391" s="1">
        <v>0.28069832</v>
      </c>
      <c r="C1391" s="1">
        <v>0.10010187</v>
      </c>
      <c r="D1391" s="1">
        <v>-0.22251391000000001</v>
      </c>
    </row>
    <row r="1392" spans="1:4" x14ac:dyDescent="0.15">
      <c r="A1392" s="1">
        <v>13.9</v>
      </c>
      <c r="B1392" s="1">
        <v>0.31072751999999998</v>
      </c>
      <c r="C1392" s="1">
        <v>0.1051516</v>
      </c>
      <c r="D1392" s="1">
        <v>-0.25099364000000002</v>
      </c>
    </row>
    <row r="1393" spans="1:4" x14ac:dyDescent="0.15">
      <c r="A1393" s="1">
        <v>13.91</v>
      </c>
      <c r="B1393" s="1">
        <v>0.33245187999999998</v>
      </c>
      <c r="C1393" s="1">
        <v>0.11926982</v>
      </c>
      <c r="D1393" s="1">
        <v>-0.27982985999999999</v>
      </c>
    </row>
    <row r="1394" spans="1:4" x14ac:dyDescent="0.15">
      <c r="A1394" s="1">
        <v>13.92</v>
      </c>
      <c r="B1394" s="1">
        <v>0.34720051000000002</v>
      </c>
      <c r="C1394" s="1">
        <v>0.13958899999999999</v>
      </c>
      <c r="D1394" s="1">
        <v>-0.30573795999999998</v>
      </c>
    </row>
    <row r="1395" spans="1:4" x14ac:dyDescent="0.15">
      <c r="A1395" s="1">
        <v>13.93</v>
      </c>
      <c r="B1395" s="1">
        <v>0.35500730000000003</v>
      </c>
      <c r="C1395" s="1">
        <v>0.16098942999999999</v>
      </c>
      <c r="D1395" s="1">
        <v>-0.32533450000000003</v>
      </c>
    </row>
    <row r="1396" spans="1:4" x14ac:dyDescent="0.15">
      <c r="A1396" s="1">
        <v>13.94</v>
      </c>
      <c r="B1396" s="1">
        <v>0.35317933000000001</v>
      </c>
      <c r="C1396" s="1">
        <v>0.17947088</v>
      </c>
      <c r="D1396" s="1">
        <v>-0.33378047</v>
      </c>
    </row>
    <row r="1397" spans="1:4" x14ac:dyDescent="0.15">
      <c r="A1397" s="1">
        <v>13.95</v>
      </c>
      <c r="B1397" s="1">
        <v>0.33646864999999998</v>
      </c>
      <c r="C1397" s="1">
        <v>0.19581155</v>
      </c>
      <c r="D1397" s="1">
        <v>-0.32724184000000001</v>
      </c>
    </row>
    <row r="1398" spans="1:4" x14ac:dyDescent="0.15">
      <c r="A1398" s="1">
        <v>13.96</v>
      </c>
      <c r="B1398" s="1">
        <v>0.30254513999999999</v>
      </c>
      <c r="C1398" s="1">
        <v>0.21339140000000001</v>
      </c>
      <c r="D1398" s="1">
        <v>-0.30667933000000003</v>
      </c>
    </row>
    <row r="1399" spans="1:4" x14ac:dyDescent="0.15">
      <c r="A1399" s="1">
        <v>13.97</v>
      </c>
      <c r="B1399" s="1">
        <v>0.25795015999999998</v>
      </c>
      <c r="C1399" s="1">
        <v>0.23223975999999999</v>
      </c>
      <c r="D1399" s="1">
        <v>-0.27939103999999998</v>
      </c>
    </row>
    <row r="1400" spans="1:4" x14ac:dyDescent="0.15">
      <c r="A1400" s="1">
        <v>13.98</v>
      </c>
      <c r="B1400" s="1">
        <v>0.21619363999999999</v>
      </c>
      <c r="C1400" s="1">
        <v>0.24328192000000001</v>
      </c>
      <c r="D1400" s="1">
        <v>-0.25404399</v>
      </c>
    </row>
    <row r="1401" spans="1:4" x14ac:dyDescent="0.15">
      <c r="A1401" s="1">
        <v>13.99</v>
      </c>
      <c r="B1401" s="1">
        <v>0.18759930999999999</v>
      </c>
      <c r="C1401" s="1">
        <v>0.2342157</v>
      </c>
      <c r="D1401" s="1">
        <v>-0.23246444999999999</v>
      </c>
    </row>
    <row r="1402" spans="1:4" x14ac:dyDescent="0.15">
      <c r="A1402" s="1">
        <v>14</v>
      </c>
      <c r="B1402" s="1">
        <v>0.17286797000000001</v>
      </c>
      <c r="C1402" s="1">
        <v>0.20269773999999999</v>
      </c>
      <c r="D1402" s="1">
        <v>-0.20888528000000001</v>
      </c>
    </row>
    <row r="1403" spans="1:4" x14ac:dyDescent="0.15">
      <c r="A1403" s="1">
        <v>14.01</v>
      </c>
      <c r="B1403" s="1">
        <v>0.16545978</v>
      </c>
      <c r="C1403" s="1">
        <v>0.15647215</v>
      </c>
      <c r="D1403" s="1">
        <v>-0.17746311000000001</v>
      </c>
    </row>
    <row r="1404" spans="1:4" x14ac:dyDescent="0.15">
      <c r="A1404" s="1">
        <v>14.02</v>
      </c>
      <c r="B1404" s="1">
        <v>0.16056345</v>
      </c>
      <c r="C1404" s="1">
        <v>0.10069968</v>
      </c>
      <c r="D1404" s="1">
        <v>-0.13845149000000001</v>
      </c>
    </row>
    <row r="1405" spans="1:4" x14ac:dyDescent="0.15">
      <c r="A1405" s="1">
        <v>14.03</v>
      </c>
      <c r="B1405" s="1">
        <v>0.16081153000000001</v>
      </c>
      <c r="C1405" s="1">
        <v>3.8716486000000001E-2</v>
      </c>
      <c r="D1405" s="1">
        <v>-9.6644584000000006E-2</v>
      </c>
    </row>
    <row r="1406" spans="1:4" x14ac:dyDescent="0.15">
      <c r="A1406" s="1">
        <v>14.04</v>
      </c>
      <c r="B1406" s="1">
        <v>0.16953602000000001</v>
      </c>
      <c r="C1406" s="1">
        <v>-2.1306621000000001E-2</v>
      </c>
      <c r="D1406" s="1">
        <v>-5.6093553999999997E-2</v>
      </c>
    </row>
    <row r="1407" spans="1:4" x14ac:dyDescent="0.15">
      <c r="A1407" s="1">
        <v>14.05</v>
      </c>
      <c r="B1407" s="1">
        <v>0.18373643000000001</v>
      </c>
      <c r="C1407" s="1">
        <v>-7.0087710999999997E-2</v>
      </c>
      <c r="D1407" s="1">
        <v>-1.9266954999999999E-2</v>
      </c>
    </row>
    <row r="1408" spans="1:4" x14ac:dyDescent="0.15">
      <c r="A1408" s="1">
        <v>14.06</v>
      </c>
      <c r="B1408" s="1">
        <v>0.1970713</v>
      </c>
      <c r="C1408" s="1">
        <v>-0.1002098</v>
      </c>
      <c r="D1408" s="1">
        <v>9.1650137999999999E-3</v>
      </c>
    </row>
    <row r="1409" spans="1:4" x14ac:dyDescent="0.15">
      <c r="A1409" s="1">
        <v>14.07</v>
      </c>
      <c r="B1409" s="1">
        <v>0.20836573999999999</v>
      </c>
      <c r="C1409" s="1">
        <v>-0.11073956</v>
      </c>
      <c r="D1409" s="1">
        <v>2.3700016000000001E-2</v>
      </c>
    </row>
    <row r="1410" spans="1:4" x14ac:dyDescent="0.15">
      <c r="A1410" s="1">
        <v>14.08</v>
      </c>
      <c r="B1410" s="1">
        <v>0.2201882</v>
      </c>
      <c r="C1410" s="1">
        <v>-0.1089985</v>
      </c>
      <c r="D1410" s="1">
        <v>2.5427722999999999E-2</v>
      </c>
    </row>
    <row r="1411" spans="1:4" x14ac:dyDescent="0.15">
      <c r="A1411" s="1">
        <v>14.09</v>
      </c>
      <c r="B1411" s="1">
        <v>0.23131768999999999</v>
      </c>
      <c r="C1411" s="1">
        <v>-0.10528413</v>
      </c>
      <c r="D1411" s="1">
        <v>2.2211373E-2</v>
      </c>
    </row>
    <row r="1412" spans="1:4" x14ac:dyDescent="0.15">
      <c r="A1412" s="1">
        <v>14.1</v>
      </c>
      <c r="B1412" s="1">
        <v>0.23568606</v>
      </c>
      <c r="C1412" s="1">
        <v>-0.10450754</v>
      </c>
      <c r="D1412" s="1">
        <v>1.8853231000000002E-2</v>
      </c>
    </row>
    <row r="1413" spans="1:4" x14ac:dyDescent="0.15">
      <c r="A1413" s="1">
        <v>14.11</v>
      </c>
      <c r="B1413" s="1">
        <v>0.23039471</v>
      </c>
      <c r="C1413" s="1">
        <v>-0.10529351000000001</v>
      </c>
      <c r="D1413" s="1">
        <v>1.2354896000000001E-2</v>
      </c>
    </row>
    <row r="1414" spans="1:4" x14ac:dyDescent="0.15">
      <c r="A1414" s="1">
        <v>14.12</v>
      </c>
      <c r="B1414" s="1">
        <v>0.21796634000000001</v>
      </c>
      <c r="C1414" s="1">
        <v>-0.10480800999999999</v>
      </c>
      <c r="D1414" s="1">
        <v>-2.1817197000000002E-3</v>
      </c>
    </row>
    <row r="1415" spans="1:4" x14ac:dyDescent="0.15">
      <c r="A1415" s="1">
        <v>14.13</v>
      </c>
      <c r="B1415" s="1">
        <v>0.20256932</v>
      </c>
      <c r="C1415" s="1">
        <v>-0.10304413</v>
      </c>
      <c r="D1415" s="1">
        <v>-2.6045916999999998E-2</v>
      </c>
    </row>
    <row r="1416" spans="1:4" x14ac:dyDescent="0.15">
      <c r="A1416" s="1">
        <v>14.14</v>
      </c>
      <c r="B1416" s="1">
        <v>0.18614990000000001</v>
      </c>
      <c r="C1416" s="1">
        <v>-0.10152622</v>
      </c>
      <c r="D1416" s="1">
        <v>-5.4757146999999999E-2</v>
      </c>
    </row>
    <row r="1417" spans="1:4" x14ac:dyDescent="0.15">
      <c r="A1417" s="1">
        <v>14.15</v>
      </c>
      <c r="B1417" s="1">
        <v>0.16502781</v>
      </c>
      <c r="C1417" s="1">
        <v>-9.7866166000000004E-2</v>
      </c>
      <c r="D1417" s="1">
        <v>-7.8956829000000006E-2</v>
      </c>
    </row>
    <row r="1418" spans="1:4" x14ac:dyDescent="0.15">
      <c r="A1418" s="1">
        <v>14.16</v>
      </c>
      <c r="B1418" s="1">
        <v>0.13572672999999999</v>
      </c>
      <c r="C1418" s="1">
        <v>-9.0630915000000006E-2</v>
      </c>
      <c r="D1418" s="1">
        <v>-9.1084174000000004E-2</v>
      </c>
    </row>
    <row r="1419" spans="1:4" x14ac:dyDescent="0.15">
      <c r="A1419" s="1">
        <v>14.17</v>
      </c>
      <c r="B1419" s="1">
        <v>0.10302024</v>
      </c>
      <c r="C1419" s="1">
        <v>-8.5277931000000001E-2</v>
      </c>
      <c r="D1419" s="1">
        <v>-8.7127432000000005E-2</v>
      </c>
    </row>
    <row r="1420" spans="1:4" x14ac:dyDescent="0.15">
      <c r="A1420" s="1">
        <v>14.18</v>
      </c>
      <c r="B1420" s="1">
        <v>7.4893131000000002E-2</v>
      </c>
      <c r="C1420" s="1">
        <v>-8.9508760000000007E-2</v>
      </c>
      <c r="D1420" s="1">
        <v>-6.5043866000000006E-2</v>
      </c>
    </row>
    <row r="1421" spans="1:4" x14ac:dyDescent="0.15">
      <c r="A1421" s="1">
        <v>14.19</v>
      </c>
      <c r="B1421" s="1">
        <v>5.4824141999999999E-2</v>
      </c>
      <c r="C1421" s="1">
        <v>-0.10365459</v>
      </c>
      <c r="D1421" s="1">
        <v>-2.6531398000000001E-2</v>
      </c>
    </row>
    <row r="1422" spans="1:4" x14ac:dyDescent="0.15">
      <c r="A1422" s="1">
        <v>14.2</v>
      </c>
      <c r="B1422" s="1">
        <v>4.1718217000000002E-2</v>
      </c>
      <c r="C1422" s="1">
        <v>-0.12062689</v>
      </c>
      <c r="D1422" s="1">
        <v>1.9652201000000001E-2</v>
      </c>
    </row>
    <row r="1423" spans="1:4" x14ac:dyDescent="0.15">
      <c r="A1423" s="1">
        <v>14.21</v>
      </c>
      <c r="B1423" s="1">
        <v>3.4983100000000003E-2</v>
      </c>
      <c r="C1423" s="1">
        <v>-0.13292039</v>
      </c>
      <c r="D1423" s="1">
        <v>6.3480417999999997E-2</v>
      </c>
    </row>
    <row r="1424" spans="1:4" x14ac:dyDescent="0.15">
      <c r="A1424" s="1">
        <v>14.22</v>
      </c>
      <c r="B1424" s="1">
        <v>3.6969084999999999E-2</v>
      </c>
      <c r="C1424" s="1">
        <v>-0.13725482999999999</v>
      </c>
      <c r="D1424" s="1">
        <v>0.10104270999999999</v>
      </c>
    </row>
    <row r="1425" spans="1:4" x14ac:dyDescent="0.15">
      <c r="A1425" s="1">
        <v>14.23</v>
      </c>
      <c r="B1425" s="1">
        <v>4.7118893000000002E-2</v>
      </c>
      <c r="C1425" s="1">
        <v>-0.13415599</v>
      </c>
      <c r="D1425" s="1">
        <v>0.13404361000000001</v>
      </c>
    </row>
    <row r="1426" spans="1:4" x14ac:dyDescent="0.15">
      <c r="A1426" s="1">
        <v>14.24</v>
      </c>
      <c r="B1426" s="1">
        <v>5.6991965999999998E-2</v>
      </c>
      <c r="C1426" s="1">
        <v>-0.12544199</v>
      </c>
      <c r="D1426" s="1">
        <v>0.16666155999999999</v>
      </c>
    </row>
    <row r="1427" spans="1:4" x14ac:dyDescent="0.15">
      <c r="A1427" s="1">
        <v>14.25</v>
      </c>
      <c r="B1427" s="1">
        <v>5.6008329000000003E-2</v>
      </c>
      <c r="C1427" s="1">
        <v>-0.11215646</v>
      </c>
      <c r="D1427" s="1">
        <v>0.20122807000000001</v>
      </c>
    </row>
    <row r="1428" spans="1:4" x14ac:dyDescent="0.15">
      <c r="A1428" s="1">
        <v>14.26</v>
      </c>
      <c r="B1428" s="1">
        <v>4.2226677999999997E-2</v>
      </c>
      <c r="C1428" s="1">
        <v>-9.6620276000000005E-2</v>
      </c>
      <c r="D1428" s="1">
        <v>0.23529438999999999</v>
      </c>
    </row>
    <row r="1429" spans="1:4" x14ac:dyDescent="0.15">
      <c r="A1429" s="1">
        <v>14.27</v>
      </c>
      <c r="B1429" s="1">
        <v>2.2087307E-2</v>
      </c>
      <c r="C1429" s="1">
        <v>-8.5819261999999993E-2</v>
      </c>
      <c r="D1429" s="1">
        <v>0.26586609999999999</v>
      </c>
    </row>
    <row r="1430" spans="1:4" x14ac:dyDescent="0.15">
      <c r="A1430" s="1">
        <v>14.28</v>
      </c>
      <c r="B1430" s="1">
        <v>3.336547E-3</v>
      </c>
      <c r="C1430" s="1">
        <v>-8.6519058999999995E-2</v>
      </c>
      <c r="D1430" s="1">
        <v>0.29413906000000001</v>
      </c>
    </row>
    <row r="1431" spans="1:4" x14ac:dyDescent="0.15">
      <c r="A1431" s="1">
        <v>14.29</v>
      </c>
      <c r="B1431" s="1">
        <v>-1.1135301E-2</v>
      </c>
      <c r="C1431" s="1">
        <v>-9.8464177999999999E-2</v>
      </c>
      <c r="D1431" s="1">
        <v>0.32616413999999999</v>
      </c>
    </row>
    <row r="1432" spans="1:4" x14ac:dyDescent="0.15">
      <c r="A1432" s="1">
        <v>14.3</v>
      </c>
      <c r="B1432" s="1">
        <v>-2.2229235E-2</v>
      </c>
      <c r="C1432" s="1">
        <v>-0.11523485</v>
      </c>
      <c r="D1432" s="1">
        <v>0.36817897999999999</v>
      </c>
    </row>
    <row r="1433" spans="1:4" x14ac:dyDescent="0.15">
      <c r="A1433" s="1">
        <v>14.31</v>
      </c>
      <c r="B1433" s="1">
        <v>-2.8732066000000001E-2</v>
      </c>
      <c r="C1433" s="1">
        <v>-0.12944004000000001</v>
      </c>
      <c r="D1433" s="1">
        <v>0.42313337000000001</v>
      </c>
    </row>
    <row r="1434" spans="1:4" x14ac:dyDescent="0.15">
      <c r="A1434" s="1">
        <v>14.32</v>
      </c>
      <c r="B1434" s="1">
        <v>-2.8740970000000001E-2</v>
      </c>
      <c r="C1434" s="1">
        <v>-0.13447506000000001</v>
      </c>
      <c r="D1434" s="1">
        <v>0.49010577999999999</v>
      </c>
    </row>
    <row r="1435" spans="1:4" x14ac:dyDescent="0.15">
      <c r="A1435" s="1">
        <v>14.33</v>
      </c>
      <c r="B1435" s="1">
        <v>-2.3868831E-2</v>
      </c>
      <c r="C1435" s="1">
        <v>-0.12550283000000001</v>
      </c>
      <c r="D1435" s="1">
        <v>0.56581846000000002</v>
      </c>
    </row>
    <row r="1436" spans="1:4" x14ac:dyDescent="0.15">
      <c r="A1436" s="1">
        <v>14.34</v>
      </c>
      <c r="B1436" s="1">
        <v>-2.0335347E-2</v>
      </c>
      <c r="C1436" s="1">
        <v>-0.10074271</v>
      </c>
      <c r="D1436" s="1">
        <v>0.64543669999999997</v>
      </c>
    </row>
    <row r="1437" spans="1:4" x14ac:dyDescent="0.15">
      <c r="A1437" s="1">
        <v>14.35</v>
      </c>
      <c r="B1437" s="1">
        <v>-2.3635784E-2</v>
      </c>
      <c r="C1437" s="1">
        <v>-6.6240936E-2</v>
      </c>
      <c r="D1437" s="1">
        <v>0.72418273</v>
      </c>
    </row>
    <row r="1438" spans="1:4" x14ac:dyDescent="0.15">
      <c r="A1438" s="1">
        <v>14.36</v>
      </c>
      <c r="B1438" s="1">
        <v>-3.2877376E-2</v>
      </c>
      <c r="C1438" s="1">
        <v>-3.7519714000000003E-2</v>
      </c>
      <c r="D1438" s="1">
        <v>0.80383857000000003</v>
      </c>
    </row>
    <row r="1439" spans="1:4" x14ac:dyDescent="0.15">
      <c r="A1439" s="1">
        <v>14.37</v>
      </c>
      <c r="B1439" s="1">
        <v>-4.5728022E-2</v>
      </c>
      <c r="C1439" s="1">
        <v>-3.0257683E-2</v>
      </c>
      <c r="D1439" s="1">
        <v>0.89200193999999999</v>
      </c>
    </row>
    <row r="1440" spans="1:4" x14ac:dyDescent="0.15">
      <c r="A1440" s="1">
        <v>14.38</v>
      </c>
      <c r="B1440" s="1">
        <v>-6.3895324000000003E-2</v>
      </c>
      <c r="C1440" s="1">
        <v>-4.5214257000000001E-2</v>
      </c>
      <c r="D1440" s="1">
        <v>0.99413415999999999</v>
      </c>
    </row>
    <row r="1441" spans="1:4" x14ac:dyDescent="0.15">
      <c r="A1441" s="1">
        <v>14.39</v>
      </c>
      <c r="B1441" s="1">
        <v>-8.6441328999999997E-2</v>
      </c>
      <c r="C1441" s="1">
        <v>-6.7962752000000001E-2</v>
      </c>
      <c r="D1441" s="1">
        <v>1.1063674999999999</v>
      </c>
    </row>
    <row r="1442" spans="1:4" x14ac:dyDescent="0.15">
      <c r="A1442" s="1">
        <v>14.4</v>
      </c>
      <c r="B1442" s="1">
        <v>-0.10559923</v>
      </c>
      <c r="C1442" s="1">
        <v>-8.6247067999999996E-2</v>
      </c>
      <c r="D1442" s="1">
        <v>1.2155484999999999</v>
      </c>
    </row>
    <row r="1443" spans="1:4" x14ac:dyDescent="0.15">
      <c r="A1443" s="1">
        <v>14.41</v>
      </c>
      <c r="B1443" s="1">
        <v>-0.11238721</v>
      </c>
      <c r="C1443" s="1">
        <v>-9.7734930999999997E-2</v>
      </c>
      <c r="D1443" s="1">
        <v>1.3085741</v>
      </c>
    </row>
    <row r="1444" spans="1:4" x14ac:dyDescent="0.15">
      <c r="A1444" s="1">
        <v>14.42</v>
      </c>
      <c r="B1444" s="1">
        <v>-0.1078017</v>
      </c>
      <c r="C1444" s="1">
        <v>-0.10061313</v>
      </c>
      <c r="D1444" s="1">
        <v>1.3790868999999999</v>
      </c>
    </row>
    <row r="1445" spans="1:4" x14ac:dyDescent="0.15">
      <c r="A1445" s="1">
        <v>14.43</v>
      </c>
      <c r="B1445" s="1">
        <v>-0.10131641</v>
      </c>
      <c r="C1445" s="1">
        <v>-9.1614916000000005E-2</v>
      </c>
      <c r="D1445" s="1">
        <v>1.4212389000000001</v>
      </c>
    </row>
    <row r="1446" spans="1:4" x14ac:dyDescent="0.15">
      <c r="A1446" s="1">
        <v>14.44</v>
      </c>
      <c r="B1446" s="1">
        <v>-0.10214764</v>
      </c>
      <c r="C1446" s="1">
        <v>-7.4124438000000001E-2</v>
      </c>
      <c r="D1446" s="1">
        <v>1.4297949000000001</v>
      </c>
    </row>
    <row r="1447" spans="1:4" x14ac:dyDescent="0.15">
      <c r="A1447" s="1">
        <v>14.45</v>
      </c>
      <c r="B1447" s="1">
        <v>-0.11534211</v>
      </c>
      <c r="C1447" s="1">
        <v>-5.8208485999999997E-2</v>
      </c>
      <c r="D1447" s="1">
        <v>1.4073321999999999</v>
      </c>
    </row>
    <row r="1448" spans="1:4" x14ac:dyDescent="0.15">
      <c r="A1448" s="1">
        <v>14.46</v>
      </c>
      <c r="B1448" s="1">
        <v>-0.14253320999999999</v>
      </c>
      <c r="C1448" s="1">
        <v>-5.2868026999999998E-2</v>
      </c>
      <c r="D1448" s="1">
        <v>1.3650806</v>
      </c>
    </row>
    <row r="1449" spans="1:4" x14ac:dyDescent="0.15">
      <c r="A1449" s="1">
        <v>14.47</v>
      </c>
      <c r="B1449" s="1">
        <v>-0.18268907000000001</v>
      </c>
      <c r="C1449" s="1">
        <v>-6.0784629999999999E-2</v>
      </c>
      <c r="D1449" s="1">
        <v>1.3145644000000001</v>
      </c>
    </row>
    <row r="1450" spans="1:4" x14ac:dyDescent="0.15">
      <c r="A1450" s="1">
        <v>14.48</v>
      </c>
      <c r="B1450" s="1">
        <v>-0.22698605999999999</v>
      </c>
      <c r="C1450" s="1">
        <v>-7.8702564000000003E-2</v>
      </c>
      <c r="D1450" s="1">
        <v>1.2589425999999999</v>
      </c>
    </row>
    <row r="1451" spans="1:4" x14ac:dyDescent="0.15">
      <c r="A1451" s="1">
        <v>14.49</v>
      </c>
      <c r="B1451" s="1">
        <v>-0.26031758999999999</v>
      </c>
      <c r="C1451" s="1">
        <v>-0.10053128</v>
      </c>
      <c r="D1451" s="1">
        <v>1.1946949</v>
      </c>
    </row>
    <row r="1452" spans="1:4" x14ac:dyDescent="0.15">
      <c r="A1452" s="1">
        <v>14.5</v>
      </c>
      <c r="B1452" s="1">
        <v>-0.26880826000000002</v>
      </c>
      <c r="C1452" s="1">
        <v>-0.12050064000000001</v>
      </c>
      <c r="D1452" s="1">
        <v>1.1201167000000001</v>
      </c>
    </row>
    <row r="1453" spans="1:4" x14ac:dyDescent="0.15">
      <c r="A1453" s="1">
        <v>14.51</v>
      </c>
      <c r="B1453" s="1">
        <v>-0.24998356999999999</v>
      </c>
      <c r="C1453" s="1">
        <v>-0.13265131999999999</v>
      </c>
      <c r="D1453" s="1">
        <v>1.0419711</v>
      </c>
    </row>
    <row r="1454" spans="1:4" x14ac:dyDescent="0.15">
      <c r="A1454" s="1">
        <v>14.52</v>
      </c>
      <c r="B1454" s="1">
        <v>-0.21439932</v>
      </c>
      <c r="C1454" s="1">
        <v>-0.12978865000000001</v>
      </c>
      <c r="D1454" s="1">
        <v>0.97227839000000005</v>
      </c>
    </row>
    <row r="1455" spans="1:4" x14ac:dyDescent="0.15">
      <c r="A1455" s="1">
        <v>14.53</v>
      </c>
      <c r="B1455" s="1">
        <v>-0.17564711</v>
      </c>
      <c r="C1455" s="1">
        <v>-0.11240448</v>
      </c>
      <c r="D1455" s="1">
        <v>0.91901136999999999</v>
      </c>
    </row>
    <row r="1456" spans="1:4" x14ac:dyDescent="0.15">
      <c r="A1456" s="1">
        <v>14.54</v>
      </c>
      <c r="B1456" s="1">
        <v>-0.14312825000000001</v>
      </c>
      <c r="C1456" s="1">
        <v>-8.9999074999999998E-2</v>
      </c>
      <c r="D1456" s="1">
        <v>0.88394616999999998</v>
      </c>
    </row>
    <row r="1457" spans="1:4" x14ac:dyDescent="0.15">
      <c r="A1457" s="1">
        <v>14.55</v>
      </c>
      <c r="B1457" s="1">
        <v>-0.12221097</v>
      </c>
      <c r="C1457" s="1">
        <v>-7.1877527999999996E-2</v>
      </c>
      <c r="D1457" s="1">
        <v>0.86530733999999998</v>
      </c>
    </row>
    <row r="1458" spans="1:4" x14ac:dyDescent="0.15">
      <c r="A1458" s="1">
        <v>14.56</v>
      </c>
      <c r="B1458" s="1">
        <v>-0.11678502</v>
      </c>
      <c r="C1458" s="1">
        <v>-6.3189784999999998E-2</v>
      </c>
      <c r="D1458" s="1">
        <v>0.85660139999999996</v>
      </c>
    </row>
    <row r="1459" spans="1:4" x14ac:dyDescent="0.15">
      <c r="A1459" s="1">
        <v>14.57</v>
      </c>
      <c r="B1459" s="1">
        <v>-0.12862497000000001</v>
      </c>
      <c r="C1459" s="1">
        <v>-6.5019382000000001E-2</v>
      </c>
      <c r="D1459" s="1">
        <v>0.84360824999999995</v>
      </c>
    </row>
    <row r="1460" spans="1:4" x14ac:dyDescent="0.15">
      <c r="A1460" s="1">
        <v>14.58</v>
      </c>
      <c r="B1460" s="1">
        <v>-0.15504818000000001</v>
      </c>
      <c r="C1460" s="1">
        <v>-7.2402732999999997E-2</v>
      </c>
      <c r="D1460" s="1">
        <v>0.81534256000000005</v>
      </c>
    </row>
    <row r="1461" spans="1:4" x14ac:dyDescent="0.15">
      <c r="A1461" s="1">
        <v>14.59</v>
      </c>
      <c r="B1461" s="1">
        <v>-0.18994362000000001</v>
      </c>
      <c r="C1461" s="1">
        <v>-7.8943155000000001E-2</v>
      </c>
      <c r="D1461" s="1">
        <v>0.77191093</v>
      </c>
    </row>
    <row r="1462" spans="1:4" x14ac:dyDescent="0.15">
      <c r="A1462" s="1">
        <v>14.6</v>
      </c>
      <c r="B1462" s="1">
        <v>-0.22770086</v>
      </c>
      <c r="C1462" s="1">
        <v>-8.2633241999999996E-2</v>
      </c>
      <c r="D1462" s="1">
        <v>0.71819566000000001</v>
      </c>
    </row>
    <row r="1463" spans="1:4" x14ac:dyDescent="0.15">
      <c r="A1463" s="1">
        <v>14.61</v>
      </c>
      <c r="B1463" s="1">
        <v>-0.26416307</v>
      </c>
      <c r="C1463" s="1">
        <v>-8.4703860000000006E-2</v>
      </c>
      <c r="D1463" s="1">
        <v>0.65785210999999999</v>
      </c>
    </row>
    <row r="1464" spans="1:4" x14ac:dyDescent="0.15">
      <c r="A1464" s="1">
        <v>14.62</v>
      </c>
      <c r="B1464" s="1">
        <v>-0.29184872000000001</v>
      </c>
      <c r="C1464" s="1">
        <v>-8.7455484999999999E-2</v>
      </c>
      <c r="D1464" s="1">
        <v>0.59381490999999997</v>
      </c>
    </row>
    <row r="1465" spans="1:4" x14ac:dyDescent="0.15">
      <c r="A1465" s="1">
        <v>14.63</v>
      </c>
      <c r="B1465" s="1">
        <v>-0.29947430000000003</v>
      </c>
      <c r="C1465" s="1">
        <v>-9.2463527000000004E-2</v>
      </c>
      <c r="D1465" s="1">
        <v>0.53057202000000003</v>
      </c>
    </row>
    <row r="1466" spans="1:4" x14ac:dyDescent="0.15">
      <c r="A1466" s="1">
        <v>14.64</v>
      </c>
      <c r="B1466" s="1">
        <v>-0.28060144999999997</v>
      </c>
      <c r="C1466" s="1">
        <v>-9.8674217999999994E-2</v>
      </c>
      <c r="D1466" s="1">
        <v>0.47264524000000002</v>
      </c>
    </row>
    <row r="1467" spans="1:4" x14ac:dyDescent="0.15">
      <c r="A1467" s="1">
        <v>14.65</v>
      </c>
      <c r="B1467" s="1">
        <v>-0.23516490000000001</v>
      </c>
      <c r="C1467" s="1">
        <v>-0.10077063999999999</v>
      </c>
      <c r="D1467" s="1">
        <v>0.42382782000000002</v>
      </c>
    </row>
    <row r="1468" spans="1:4" x14ac:dyDescent="0.15">
      <c r="A1468" s="1">
        <v>14.66</v>
      </c>
      <c r="B1468" s="1">
        <v>-0.16623336</v>
      </c>
      <c r="C1468" s="1">
        <v>-9.3196000000000001E-2</v>
      </c>
      <c r="D1468" s="1">
        <v>0.38590356999999997</v>
      </c>
    </row>
    <row r="1469" spans="1:4" x14ac:dyDescent="0.15">
      <c r="A1469" s="1">
        <v>14.67</v>
      </c>
      <c r="B1469" s="1">
        <v>-7.8874112999999996E-2</v>
      </c>
      <c r="C1469" s="1">
        <v>-7.4344510000000003E-2</v>
      </c>
      <c r="D1469" s="1">
        <v>0.36007402999999999</v>
      </c>
    </row>
    <row r="1470" spans="1:4" x14ac:dyDescent="0.15">
      <c r="A1470" s="1">
        <v>14.68</v>
      </c>
      <c r="B1470" s="1">
        <v>2.1242152E-2</v>
      </c>
      <c r="C1470" s="1">
        <v>-4.6390286000000003E-2</v>
      </c>
      <c r="D1470" s="1">
        <v>0.35177533</v>
      </c>
    </row>
    <row r="1471" spans="1:4" x14ac:dyDescent="0.15">
      <c r="A1471" s="1">
        <v>14.69</v>
      </c>
      <c r="B1471" s="1">
        <v>0.12976753999999999</v>
      </c>
      <c r="C1471" s="1">
        <v>-1.1527589E-2</v>
      </c>
      <c r="D1471" s="1">
        <v>0.36602090999999998</v>
      </c>
    </row>
    <row r="1472" spans="1:4" x14ac:dyDescent="0.15">
      <c r="A1472" s="1">
        <v>14.7</v>
      </c>
      <c r="B1472" s="1">
        <v>0.23739324000000001</v>
      </c>
      <c r="C1472" s="1">
        <v>2.8028355000000001E-2</v>
      </c>
      <c r="D1472" s="1">
        <v>0.40136327999999999</v>
      </c>
    </row>
    <row r="1473" spans="1:4" x14ac:dyDescent="0.15">
      <c r="A1473" s="1">
        <v>14.71</v>
      </c>
      <c r="B1473" s="1">
        <v>0.33583022000000001</v>
      </c>
      <c r="C1473" s="1">
        <v>6.6060090000000002E-2</v>
      </c>
      <c r="D1473" s="1">
        <v>0.45000283000000002</v>
      </c>
    </row>
    <row r="1474" spans="1:4" x14ac:dyDescent="0.15">
      <c r="A1474" s="1">
        <v>14.72</v>
      </c>
      <c r="B1474" s="1">
        <v>0.42115582000000001</v>
      </c>
      <c r="C1474" s="1">
        <v>9.1488785000000003E-2</v>
      </c>
      <c r="D1474" s="1">
        <v>0.50537527000000004</v>
      </c>
    </row>
    <row r="1475" spans="1:4" x14ac:dyDescent="0.15">
      <c r="A1475" s="1">
        <v>14.73</v>
      </c>
      <c r="B1475" s="1">
        <v>0.48844082</v>
      </c>
      <c r="C1475" s="1">
        <v>9.7339747000000004E-2</v>
      </c>
      <c r="D1475" s="1">
        <v>0.56336383000000001</v>
      </c>
    </row>
    <row r="1476" spans="1:4" x14ac:dyDescent="0.15">
      <c r="A1476" s="1">
        <v>14.74</v>
      </c>
      <c r="B1476" s="1">
        <v>0.53526733000000004</v>
      </c>
      <c r="C1476" s="1">
        <v>8.5746676999999993E-2</v>
      </c>
      <c r="D1476" s="1">
        <v>0.61947529999999995</v>
      </c>
    </row>
    <row r="1477" spans="1:4" x14ac:dyDescent="0.15">
      <c r="A1477" s="1">
        <v>14.75</v>
      </c>
      <c r="B1477" s="1">
        <v>0.56497262999999998</v>
      </c>
      <c r="C1477" s="1">
        <v>6.1387622000000003E-2</v>
      </c>
      <c r="D1477" s="1">
        <v>0.66591787999999996</v>
      </c>
    </row>
    <row r="1478" spans="1:4" x14ac:dyDescent="0.15">
      <c r="A1478" s="1">
        <v>14.76</v>
      </c>
      <c r="B1478" s="1">
        <v>0.58663166</v>
      </c>
      <c r="C1478" s="1">
        <v>2.4806108E-2</v>
      </c>
      <c r="D1478" s="1">
        <v>0.69452069999999999</v>
      </c>
    </row>
    <row r="1479" spans="1:4" x14ac:dyDescent="0.15">
      <c r="A1479" s="1">
        <v>14.77</v>
      </c>
      <c r="B1479" s="1">
        <v>0.60926389000000003</v>
      </c>
      <c r="C1479" s="1">
        <v>-2.5202232000000001E-2</v>
      </c>
      <c r="D1479" s="1">
        <v>0.70280162000000002</v>
      </c>
    </row>
    <row r="1480" spans="1:4" x14ac:dyDescent="0.15">
      <c r="A1480" s="1">
        <v>14.78</v>
      </c>
      <c r="B1480" s="1">
        <v>0.63675342000000001</v>
      </c>
      <c r="C1480" s="1">
        <v>-8.3462990000000001E-2</v>
      </c>
      <c r="D1480" s="1">
        <v>0.69203961000000003</v>
      </c>
    </row>
    <row r="1481" spans="1:4" x14ac:dyDescent="0.15">
      <c r="A1481" s="1">
        <v>14.79</v>
      </c>
      <c r="B1481" s="1">
        <v>0.66738027</v>
      </c>
      <c r="C1481" s="1">
        <v>-0.13764654000000001</v>
      </c>
      <c r="D1481" s="1">
        <v>0.66530153999999997</v>
      </c>
    </row>
    <row r="1482" spans="1:4" x14ac:dyDescent="0.15">
      <c r="A1482" s="1">
        <v>14.8</v>
      </c>
      <c r="B1482" s="1">
        <v>0.69979970999999996</v>
      </c>
      <c r="C1482" s="1">
        <v>-0.17591603</v>
      </c>
      <c r="D1482" s="1">
        <v>0.62419449000000005</v>
      </c>
    </row>
    <row r="1483" spans="1:4" x14ac:dyDescent="0.15">
      <c r="A1483" s="1">
        <v>14.81</v>
      </c>
      <c r="B1483" s="1">
        <v>0.73362139000000004</v>
      </c>
      <c r="C1483" s="1">
        <v>-0.19063677000000001</v>
      </c>
      <c r="D1483" s="1">
        <v>0.56930040000000004</v>
      </c>
    </row>
    <row r="1484" spans="1:4" x14ac:dyDescent="0.15">
      <c r="A1484" s="1">
        <v>14.82</v>
      </c>
      <c r="B1484" s="1">
        <v>0.76930721000000002</v>
      </c>
      <c r="C1484" s="1">
        <v>-0.18164942000000001</v>
      </c>
      <c r="D1484" s="1">
        <v>0.49940783999999999</v>
      </c>
    </row>
    <row r="1485" spans="1:4" x14ac:dyDescent="0.15">
      <c r="A1485" s="1">
        <v>14.83</v>
      </c>
      <c r="B1485" s="1">
        <v>0.80521958999999999</v>
      </c>
      <c r="C1485" s="1">
        <v>-0.15947818999999999</v>
      </c>
      <c r="D1485" s="1">
        <v>0.41429456999999997</v>
      </c>
    </row>
    <row r="1486" spans="1:4" x14ac:dyDescent="0.15">
      <c r="A1486" s="1">
        <v>14.84</v>
      </c>
      <c r="B1486" s="1">
        <v>0.83502102</v>
      </c>
      <c r="C1486" s="1">
        <v>-0.13599084</v>
      </c>
      <c r="D1486" s="1">
        <v>0.32310541999999998</v>
      </c>
    </row>
    <row r="1487" spans="1:4" x14ac:dyDescent="0.15">
      <c r="A1487" s="1">
        <v>14.85</v>
      </c>
      <c r="B1487" s="1">
        <v>0.85105907999999997</v>
      </c>
      <c r="C1487" s="1">
        <v>-0.11241872</v>
      </c>
      <c r="D1487" s="1">
        <v>0.23969151</v>
      </c>
    </row>
    <row r="1488" spans="1:4" x14ac:dyDescent="0.15">
      <c r="A1488" s="1">
        <v>14.86</v>
      </c>
      <c r="B1488" s="1">
        <v>0.85087491000000004</v>
      </c>
      <c r="C1488" s="1">
        <v>-8.3447586000000004E-2</v>
      </c>
      <c r="D1488" s="1">
        <v>0.17148474999999999</v>
      </c>
    </row>
    <row r="1489" spans="1:4" x14ac:dyDescent="0.15">
      <c r="A1489" s="1">
        <v>14.87</v>
      </c>
      <c r="B1489" s="1">
        <v>0.83788317000000001</v>
      </c>
      <c r="C1489" s="1">
        <v>-5.1420431000000003E-2</v>
      </c>
      <c r="D1489" s="1">
        <v>0.11654001999999999</v>
      </c>
    </row>
    <row r="1490" spans="1:4" x14ac:dyDescent="0.15">
      <c r="A1490" s="1">
        <v>14.88</v>
      </c>
      <c r="B1490" s="1">
        <v>0.81420647000000002</v>
      </c>
      <c r="C1490" s="1">
        <v>-2.7047682999999999E-2</v>
      </c>
      <c r="D1490" s="1">
        <v>7.3396811000000006E-2</v>
      </c>
    </row>
    <row r="1491" spans="1:4" x14ac:dyDescent="0.15">
      <c r="A1491" s="1">
        <v>14.89</v>
      </c>
      <c r="B1491" s="1">
        <v>0.77733695000000003</v>
      </c>
      <c r="C1491" s="1">
        <v>-1.9531225999999999E-2</v>
      </c>
      <c r="D1491" s="1">
        <v>4.6417255999999997E-2</v>
      </c>
    </row>
    <row r="1492" spans="1:4" x14ac:dyDescent="0.15">
      <c r="A1492" s="1">
        <v>14.9</v>
      </c>
      <c r="B1492" s="1">
        <v>0.72263264999999999</v>
      </c>
      <c r="C1492" s="1">
        <v>-2.7015787999999999E-2</v>
      </c>
      <c r="D1492" s="1">
        <v>3.7747211000000003E-2</v>
      </c>
    </row>
    <row r="1493" spans="1:4" x14ac:dyDescent="0.15">
      <c r="A1493" s="1">
        <v>14.91</v>
      </c>
      <c r="B1493" s="1">
        <v>0.64668886999999997</v>
      </c>
      <c r="C1493" s="1">
        <v>-3.8593925000000001E-2</v>
      </c>
      <c r="D1493" s="1">
        <v>4.0842947999999997E-2</v>
      </c>
    </row>
    <row r="1494" spans="1:4" x14ac:dyDescent="0.15">
      <c r="A1494" s="1">
        <v>14.92</v>
      </c>
      <c r="B1494" s="1">
        <v>0.55316549000000004</v>
      </c>
      <c r="C1494" s="1">
        <v>-4.4758597999999997E-2</v>
      </c>
      <c r="D1494" s="1">
        <v>4.3874641999999998E-2</v>
      </c>
    </row>
    <row r="1495" spans="1:4" x14ac:dyDescent="0.15">
      <c r="A1495" s="1">
        <v>14.93</v>
      </c>
      <c r="B1495" s="1">
        <v>0.45311059999999997</v>
      </c>
      <c r="C1495" s="1">
        <v>-4.5429266000000003E-2</v>
      </c>
      <c r="D1495" s="1">
        <v>3.7095329000000003E-2</v>
      </c>
    </row>
    <row r="1496" spans="1:4" x14ac:dyDescent="0.15">
      <c r="A1496" s="1">
        <v>14.94</v>
      </c>
      <c r="B1496" s="1">
        <v>0.35730636999999998</v>
      </c>
      <c r="C1496" s="1">
        <v>-4.2902942999999999E-2</v>
      </c>
      <c r="D1496" s="1">
        <v>1.484013E-2</v>
      </c>
    </row>
    <row r="1497" spans="1:4" x14ac:dyDescent="0.15">
      <c r="A1497" s="1">
        <v>14.95</v>
      </c>
      <c r="B1497" s="1">
        <v>0.27357674999999998</v>
      </c>
      <c r="C1497" s="1">
        <v>-3.6043704000000003E-2</v>
      </c>
      <c r="D1497" s="1">
        <v>-2.8349097E-2</v>
      </c>
    </row>
    <row r="1498" spans="1:4" x14ac:dyDescent="0.15">
      <c r="A1498" s="1">
        <v>14.96</v>
      </c>
      <c r="B1498" s="1">
        <v>0.20857302</v>
      </c>
      <c r="C1498" s="1">
        <v>-2.2718197999999998E-2</v>
      </c>
      <c r="D1498" s="1">
        <v>-9.5935982000000003E-2</v>
      </c>
    </row>
    <row r="1499" spans="1:4" x14ac:dyDescent="0.15">
      <c r="A1499" s="1">
        <v>14.97</v>
      </c>
      <c r="B1499" s="1">
        <v>0.16907733999999999</v>
      </c>
      <c r="C1499" s="1">
        <v>7.9489972E-4</v>
      </c>
      <c r="D1499" s="1">
        <v>-0.18702419000000001</v>
      </c>
    </row>
    <row r="1500" spans="1:4" x14ac:dyDescent="0.15">
      <c r="A1500" s="1">
        <v>14.98</v>
      </c>
      <c r="B1500" s="1">
        <v>0.16023583</v>
      </c>
      <c r="C1500" s="1">
        <v>3.6646972E-2</v>
      </c>
      <c r="D1500" s="1">
        <v>-0.29655789999999999</v>
      </c>
    </row>
    <row r="1501" spans="1:4" x14ac:dyDescent="0.15">
      <c r="A1501" s="1">
        <v>14.99</v>
      </c>
      <c r="B1501" s="1">
        <v>0.18000090999999999</v>
      </c>
      <c r="C1501" s="1">
        <v>7.8627022000000005E-2</v>
      </c>
      <c r="D1501" s="1">
        <v>-0.41682183</v>
      </c>
    </row>
    <row r="1502" spans="1:4" x14ac:dyDescent="0.15">
      <c r="A1502" s="1">
        <v>15</v>
      </c>
      <c r="B1502" s="1">
        <v>0.21510734000000001</v>
      </c>
      <c r="C1502" s="1">
        <v>0.11917728</v>
      </c>
      <c r="D1502" s="1">
        <v>-0.53490004999999996</v>
      </c>
    </row>
    <row r="1503" spans="1:4" x14ac:dyDescent="0.15">
      <c r="A1503" s="1">
        <v>15.01</v>
      </c>
      <c r="B1503" s="1">
        <v>0.24784624999999999</v>
      </c>
      <c r="C1503" s="1">
        <v>0.15727292000000001</v>
      </c>
      <c r="D1503" s="1">
        <v>-0.63655315999999995</v>
      </c>
    </row>
    <row r="1504" spans="1:4" x14ac:dyDescent="0.15">
      <c r="A1504" s="1">
        <v>15.02</v>
      </c>
      <c r="B1504" s="1">
        <v>0.26510360999999999</v>
      </c>
      <c r="C1504" s="1">
        <v>0.19557857000000001</v>
      </c>
      <c r="D1504" s="1">
        <v>-0.71545844999999997</v>
      </c>
    </row>
    <row r="1505" spans="1:4" x14ac:dyDescent="0.15">
      <c r="A1505" s="1">
        <v>15.03</v>
      </c>
      <c r="B1505" s="1">
        <v>0.26104733000000002</v>
      </c>
      <c r="C1505" s="1">
        <v>0.23554446000000001</v>
      </c>
      <c r="D1505" s="1">
        <v>-0.77287819000000002</v>
      </c>
    </row>
    <row r="1506" spans="1:4" x14ac:dyDescent="0.15">
      <c r="A1506" s="1">
        <v>15.04</v>
      </c>
      <c r="B1506" s="1">
        <v>0.23812933999999999</v>
      </c>
      <c r="C1506" s="1">
        <v>0.27407492</v>
      </c>
      <c r="D1506" s="1">
        <v>-0.80981649</v>
      </c>
    </row>
    <row r="1507" spans="1:4" x14ac:dyDescent="0.15">
      <c r="A1507" s="1">
        <v>15.05</v>
      </c>
      <c r="B1507" s="1">
        <v>0.20440272000000001</v>
      </c>
      <c r="C1507" s="1">
        <v>0.30190570999999999</v>
      </c>
      <c r="D1507" s="1">
        <v>-0.82195496999999995</v>
      </c>
    </row>
    <row r="1508" spans="1:4" x14ac:dyDescent="0.15">
      <c r="A1508" s="1">
        <v>15.06</v>
      </c>
      <c r="B1508" s="1">
        <v>0.16500967</v>
      </c>
      <c r="C1508" s="1">
        <v>0.30968035999999999</v>
      </c>
      <c r="D1508" s="1">
        <v>-0.80592143999999999</v>
      </c>
    </row>
    <row r="1509" spans="1:4" x14ac:dyDescent="0.15">
      <c r="A1509" s="1">
        <v>15.07</v>
      </c>
      <c r="B1509" s="1">
        <v>0.12099427</v>
      </c>
      <c r="C1509" s="1">
        <v>0.29403288</v>
      </c>
      <c r="D1509" s="1">
        <v>-0.76622425999999999</v>
      </c>
    </row>
    <row r="1510" spans="1:4" x14ac:dyDescent="0.15">
      <c r="A1510" s="1">
        <v>15.08</v>
      </c>
      <c r="B1510" s="1">
        <v>7.5733183999999995E-2</v>
      </c>
      <c r="C1510" s="1">
        <v>0.25879194</v>
      </c>
      <c r="D1510" s="1">
        <v>-0.71198521000000004</v>
      </c>
    </row>
    <row r="1511" spans="1:4" x14ac:dyDescent="0.15">
      <c r="A1511" s="1">
        <v>15.09</v>
      </c>
      <c r="B1511" s="1">
        <v>3.6198716999999998E-2</v>
      </c>
      <c r="C1511" s="1">
        <v>0.20970074999999999</v>
      </c>
      <c r="D1511" s="1">
        <v>-0.65155056</v>
      </c>
    </row>
    <row r="1512" spans="1:4" x14ac:dyDescent="0.15">
      <c r="A1512" s="1">
        <v>15.1</v>
      </c>
      <c r="B1512" s="1">
        <v>1.0318445000000001E-2</v>
      </c>
      <c r="C1512" s="1">
        <v>0.15011716999999999</v>
      </c>
      <c r="D1512" s="1">
        <v>-0.59043986000000004</v>
      </c>
    </row>
    <row r="1513" spans="1:4" x14ac:dyDescent="0.15">
      <c r="A1513" s="1">
        <v>15.11</v>
      </c>
      <c r="B1513" s="1">
        <v>3.9944178000000004E-3</v>
      </c>
      <c r="C1513" s="1">
        <v>8.3455424E-2</v>
      </c>
      <c r="D1513" s="1">
        <v>-0.52998234</v>
      </c>
    </row>
    <row r="1514" spans="1:4" x14ac:dyDescent="0.15">
      <c r="A1514" s="1">
        <v>15.12</v>
      </c>
      <c r="B1514" s="1">
        <v>1.6629235999999999E-2</v>
      </c>
      <c r="C1514" s="1">
        <v>1.8143932000000002E-2</v>
      </c>
      <c r="D1514" s="1">
        <v>-0.46926196999999997</v>
      </c>
    </row>
    <row r="1515" spans="1:4" x14ac:dyDescent="0.15">
      <c r="A1515" s="1">
        <v>15.13</v>
      </c>
      <c r="B1515" s="1">
        <v>4.0410690999999999E-2</v>
      </c>
      <c r="C1515" s="1">
        <v>-3.4806297999999999E-2</v>
      </c>
      <c r="D1515" s="1">
        <v>-0.40947892000000002</v>
      </c>
    </row>
    <row r="1516" spans="1:4" x14ac:dyDescent="0.15">
      <c r="A1516" s="1">
        <v>15.14</v>
      </c>
      <c r="B1516" s="1">
        <v>6.8737931000000002E-2</v>
      </c>
      <c r="C1516" s="1">
        <v>-6.8460701999999998E-2</v>
      </c>
      <c r="D1516" s="1">
        <v>-0.35614765999999998</v>
      </c>
    </row>
    <row r="1517" spans="1:4" x14ac:dyDescent="0.15">
      <c r="A1517" s="1">
        <v>15.15</v>
      </c>
      <c r="B1517" s="1">
        <v>0.10177855</v>
      </c>
      <c r="C1517" s="1">
        <v>-8.2614601999999995E-2</v>
      </c>
      <c r="D1517" s="1">
        <v>-0.31665947</v>
      </c>
    </row>
    <row r="1518" spans="1:4" x14ac:dyDescent="0.15">
      <c r="A1518" s="1">
        <v>15.16</v>
      </c>
      <c r="B1518" s="1">
        <v>0.14292303000000001</v>
      </c>
      <c r="C1518" s="1">
        <v>-8.3591869999999999E-2</v>
      </c>
      <c r="D1518" s="1">
        <v>-0.29901668999999997</v>
      </c>
    </row>
    <row r="1519" spans="1:4" x14ac:dyDescent="0.15">
      <c r="A1519" s="1">
        <v>15.17</v>
      </c>
      <c r="B1519" s="1">
        <v>0.19068594999999999</v>
      </c>
      <c r="C1519" s="1">
        <v>-8.3285361000000002E-2</v>
      </c>
      <c r="D1519" s="1">
        <v>-0.30735876000000001</v>
      </c>
    </row>
    <row r="1520" spans="1:4" x14ac:dyDescent="0.15">
      <c r="A1520" s="1">
        <v>15.18</v>
      </c>
      <c r="B1520" s="1">
        <v>0.23675591000000001</v>
      </c>
      <c r="C1520" s="1">
        <v>-9.0789573999999998E-2</v>
      </c>
      <c r="D1520" s="1">
        <v>-0.33740302999999999</v>
      </c>
    </row>
    <row r="1521" spans="1:4" x14ac:dyDescent="0.15">
      <c r="A1521" s="1">
        <v>15.19</v>
      </c>
      <c r="B1521" s="1">
        <v>0.27401592000000002</v>
      </c>
      <c r="C1521" s="1">
        <v>-0.10876144</v>
      </c>
      <c r="D1521" s="1">
        <v>-0.37737679000000002</v>
      </c>
    </row>
    <row r="1522" spans="1:4" x14ac:dyDescent="0.15">
      <c r="A1522" s="1">
        <v>15.2</v>
      </c>
      <c r="B1522" s="1">
        <v>0.30405462999999999</v>
      </c>
      <c r="C1522" s="1">
        <v>-0.13408643000000001</v>
      </c>
      <c r="D1522" s="1">
        <v>-0.41638427</v>
      </c>
    </row>
    <row r="1523" spans="1:4" x14ac:dyDescent="0.15">
      <c r="A1523" s="1">
        <v>15.21</v>
      </c>
      <c r="B1523" s="1">
        <v>0.33282677999999999</v>
      </c>
      <c r="C1523" s="1">
        <v>-0.15968231999999999</v>
      </c>
      <c r="D1523" s="1">
        <v>-0.44885606</v>
      </c>
    </row>
    <row r="1524" spans="1:4" x14ac:dyDescent="0.15">
      <c r="A1524" s="1">
        <v>15.22</v>
      </c>
      <c r="B1524" s="1">
        <v>0.36486111999999998</v>
      </c>
      <c r="C1524" s="1">
        <v>-0.18222008000000001</v>
      </c>
      <c r="D1524" s="1">
        <v>-0.47245832999999998</v>
      </c>
    </row>
    <row r="1525" spans="1:4" x14ac:dyDescent="0.15">
      <c r="A1525" s="1">
        <v>15.23</v>
      </c>
      <c r="B1525" s="1">
        <v>0.40289767999999998</v>
      </c>
      <c r="C1525" s="1">
        <v>-0.20551237999999999</v>
      </c>
      <c r="D1525" s="1">
        <v>-0.48557239000000002</v>
      </c>
    </row>
    <row r="1526" spans="1:4" x14ac:dyDescent="0.15">
      <c r="A1526" s="1">
        <v>15.24</v>
      </c>
      <c r="B1526" s="1">
        <v>0.44710842000000001</v>
      </c>
      <c r="C1526" s="1">
        <v>-0.23082628999999999</v>
      </c>
      <c r="D1526" s="1">
        <v>-0.48766094999999998</v>
      </c>
    </row>
    <row r="1527" spans="1:4" x14ac:dyDescent="0.15">
      <c r="A1527" s="1">
        <v>15.25</v>
      </c>
      <c r="B1527" s="1">
        <v>0.49512847999999998</v>
      </c>
      <c r="C1527" s="1">
        <v>-0.25343404000000003</v>
      </c>
      <c r="D1527" s="1">
        <v>-0.47972230999999999</v>
      </c>
    </row>
    <row r="1528" spans="1:4" x14ac:dyDescent="0.15">
      <c r="A1528" s="1">
        <v>15.26</v>
      </c>
      <c r="B1528" s="1">
        <v>0.54581893999999997</v>
      </c>
      <c r="C1528" s="1">
        <v>-0.26985007</v>
      </c>
      <c r="D1528" s="1">
        <v>-0.46418854999999998</v>
      </c>
    </row>
    <row r="1529" spans="1:4" x14ac:dyDescent="0.15">
      <c r="A1529" s="1">
        <v>15.27</v>
      </c>
      <c r="B1529" s="1">
        <v>0.59497427000000003</v>
      </c>
      <c r="C1529" s="1">
        <v>-0.2751672</v>
      </c>
      <c r="D1529" s="1">
        <v>-0.44205214999999998</v>
      </c>
    </row>
    <row r="1530" spans="1:4" x14ac:dyDescent="0.15">
      <c r="A1530" s="1">
        <v>15.28</v>
      </c>
      <c r="B1530" s="1">
        <v>0.63431667999999997</v>
      </c>
      <c r="C1530" s="1">
        <v>-0.26367381000000001</v>
      </c>
      <c r="D1530" s="1">
        <v>-0.41541282000000002</v>
      </c>
    </row>
    <row r="1531" spans="1:4" x14ac:dyDescent="0.15">
      <c r="A1531" s="1">
        <v>15.29</v>
      </c>
      <c r="B1531" s="1">
        <v>0.65869067000000003</v>
      </c>
      <c r="C1531" s="1">
        <v>-0.24060524</v>
      </c>
      <c r="D1531" s="1">
        <v>-0.39440050999999998</v>
      </c>
    </row>
    <row r="1532" spans="1:4" x14ac:dyDescent="0.15">
      <c r="A1532" s="1">
        <v>15.3</v>
      </c>
      <c r="B1532" s="1">
        <v>0.66746406999999996</v>
      </c>
      <c r="C1532" s="1">
        <v>-0.21721521999999999</v>
      </c>
      <c r="D1532" s="1">
        <v>-0.39509593999999998</v>
      </c>
    </row>
    <row r="1533" spans="1:4" x14ac:dyDescent="0.15">
      <c r="A1533" s="1">
        <v>15.31</v>
      </c>
      <c r="B1533" s="1">
        <v>0.66207872999999995</v>
      </c>
      <c r="C1533" s="1">
        <v>-0.20029</v>
      </c>
      <c r="D1533" s="1">
        <v>-0.42660440999999999</v>
      </c>
    </row>
    <row r="1534" spans="1:4" x14ac:dyDescent="0.15">
      <c r="A1534" s="1">
        <v>15.32</v>
      </c>
      <c r="B1534" s="1">
        <v>0.64208343999999995</v>
      </c>
      <c r="C1534" s="1">
        <v>-0.18996017000000001</v>
      </c>
      <c r="D1534" s="1">
        <v>-0.48421579999999997</v>
      </c>
    </row>
    <row r="1535" spans="1:4" x14ac:dyDescent="0.15">
      <c r="A1535" s="1">
        <v>15.33</v>
      </c>
      <c r="B1535" s="1">
        <v>0.60532684000000003</v>
      </c>
      <c r="C1535" s="1">
        <v>-0.18599600999999999</v>
      </c>
      <c r="D1535" s="1">
        <v>-0.55565204000000001</v>
      </c>
    </row>
    <row r="1536" spans="1:4" x14ac:dyDescent="0.15">
      <c r="A1536" s="1">
        <v>15.34</v>
      </c>
      <c r="B1536" s="1">
        <v>0.55631032999999996</v>
      </c>
      <c r="C1536" s="1">
        <v>-0.19002488000000001</v>
      </c>
      <c r="D1536" s="1">
        <v>-0.62853716000000004</v>
      </c>
    </row>
    <row r="1537" spans="1:4" x14ac:dyDescent="0.15">
      <c r="A1537" s="1">
        <v>15.35</v>
      </c>
      <c r="B1537" s="1">
        <v>0.50618498000000001</v>
      </c>
      <c r="C1537" s="1">
        <v>-0.20321312999999999</v>
      </c>
      <c r="D1537" s="1">
        <v>-0.69211020000000001</v>
      </c>
    </row>
    <row r="1538" spans="1:4" x14ac:dyDescent="0.15">
      <c r="A1538" s="1">
        <v>15.36</v>
      </c>
      <c r="B1538" s="1">
        <v>0.46290035000000002</v>
      </c>
      <c r="C1538" s="1">
        <v>-0.22494869000000001</v>
      </c>
      <c r="D1538" s="1">
        <v>-0.73700710999999997</v>
      </c>
    </row>
    <row r="1539" spans="1:4" x14ac:dyDescent="0.15">
      <c r="A1539" s="1">
        <v>15.37</v>
      </c>
      <c r="B1539" s="1">
        <v>0.42781566999999998</v>
      </c>
      <c r="C1539" s="1">
        <v>-0.25305695</v>
      </c>
      <c r="D1539" s="1">
        <v>-0.75814311000000001</v>
      </c>
    </row>
    <row r="1540" spans="1:4" x14ac:dyDescent="0.15">
      <c r="A1540" s="1">
        <v>15.38</v>
      </c>
      <c r="B1540" s="1">
        <v>0.40070762999999998</v>
      </c>
      <c r="C1540" s="1">
        <v>-0.28507342000000002</v>
      </c>
      <c r="D1540" s="1">
        <v>-0.75578546000000002</v>
      </c>
    </row>
    <row r="1541" spans="1:4" x14ac:dyDescent="0.15">
      <c r="A1541" s="1">
        <v>15.39</v>
      </c>
      <c r="B1541" s="1">
        <v>0.37911967000000002</v>
      </c>
      <c r="C1541" s="1">
        <v>-0.31592367999999998</v>
      </c>
      <c r="D1541" s="1">
        <v>-0.72833159999999997</v>
      </c>
    </row>
    <row r="1542" spans="1:4" x14ac:dyDescent="0.15">
      <c r="A1542" s="1">
        <v>15.4</v>
      </c>
      <c r="B1542" s="1">
        <v>0.35778219</v>
      </c>
      <c r="C1542" s="1">
        <v>-0.33815720999999999</v>
      </c>
      <c r="D1542" s="1">
        <v>-0.67196451000000001</v>
      </c>
    </row>
    <row r="1543" spans="1:4" x14ac:dyDescent="0.15">
      <c r="A1543" s="1">
        <v>15.41</v>
      </c>
      <c r="B1543" s="1">
        <v>0.33504213999999999</v>
      </c>
      <c r="C1543" s="1">
        <v>-0.34800122</v>
      </c>
      <c r="D1543" s="1">
        <v>-0.59044680000000005</v>
      </c>
    </row>
    <row r="1544" spans="1:4" x14ac:dyDescent="0.15">
      <c r="A1544" s="1">
        <v>15.42</v>
      </c>
      <c r="B1544" s="1">
        <v>0.31356698</v>
      </c>
      <c r="C1544" s="1">
        <v>-0.34586734000000002</v>
      </c>
      <c r="D1544" s="1">
        <v>-0.49526131000000001</v>
      </c>
    </row>
    <row r="1545" spans="1:4" x14ac:dyDescent="0.15">
      <c r="A1545" s="1">
        <v>15.43</v>
      </c>
      <c r="B1545" s="1">
        <v>0.29250546999999999</v>
      </c>
      <c r="C1545" s="1">
        <v>-0.33218149000000002</v>
      </c>
      <c r="D1545" s="1">
        <v>-0.39712314999999998</v>
      </c>
    </row>
    <row r="1546" spans="1:4" x14ac:dyDescent="0.15">
      <c r="A1546" s="1">
        <v>15.44</v>
      </c>
      <c r="B1546" s="1">
        <v>0.26819838000000001</v>
      </c>
      <c r="C1546" s="1">
        <v>-0.30724200000000002</v>
      </c>
      <c r="D1546" s="1">
        <v>-0.30302244</v>
      </c>
    </row>
    <row r="1547" spans="1:4" x14ac:dyDescent="0.15">
      <c r="A1547" s="1">
        <v>15.45</v>
      </c>
      <c r="B1547" s="1">
        <v>0.23870816</v>
      </c>
      <c r="C1547" s="1">
        <v>-0.27077030000000002</v>
      </c>
      <c r="D1547" s="1">
        <v>-0.217337</v>
      </c>
    </row>
    <row r="1548" spans="1:4" x14ac:dyDescent="0.15">
      <c r="A1548" s="1">
        <v>15.46</v>
      </c>
      <c r="B1548" s="1">
        <v>0.20473495</v>
      </c>
      <c r="C1548" s="1">
        <v>-0.22529418000000001</v>
      </c>
      <c r="D1548" s="1">
        <v>-0.14387553</v>
      </c>
    </row>
    <row r="1549" spans="1:4" x14ac:dyDescent="0.15">
      <c r="A1549" s="1">
        <v>15.47</v>
      </c>
      <c r="B1549" s="1">
        <v>0.16793338999999999</v>
      </c>
      <c r="C1549" s="1">
        <v>-0.17881467000000001</v>
      </c>
      <c r="D1549" s="1">
        <v>-8.4350718000000005E-2</v>
      </c>
    </row>
    <row r="1550" spans="1:4" x14ac:dyDescent="0.15">
      <c r="A1550" s="1">
        <v>15.48</v>
      </c>
      <c r="B1550" s="1">
        <v>0.12633846000000001</v>
      </c>
      <c r="C1550" s="1">
        <v>-0.13992805</v>
      </c>
      <c r="D1550" s="1">
        <v>-3.3226117999999999E-2</v>
      </c>
    </row>
    <row r="1551" spans="1:4" x14ac:dyDescent="0.15">
      <c r="A1551" s="1">
        <v>15.49</v>
      </c>
      <c r="B1551" s="1">
        <v>7.5856977000000006E-2</v>
      </c>
      <c r="C1551" s="1">
        <v>-0.11058999999999999</v>
      </c>
      <c r="D1551" s="1">
        <v>1.7780885999999999E-2</v>
      </c>
    </row>
    <row r="1552" spans="1:4" x14ac:dyDescent="0.15">
      <c r="A1552" s="1">
        <v>15.5</v>
      </c>
      <c r="B1552" s="1">
        <v>1.7774659000000002E-2</v>
      </c>
      <c r="C1552" s="1">
        <v>-8.8176528000000004E-2</v>
      </c>
      <c r="D1552" s="1">
        <v>7.1855866000000004E-2</v>
      </c>
    </row>
    <row r="1553" spans="1:4" x14ac:dyDescent="0.15">
      <c r="A1553" s="1">
        <v>15.51</v>
      </c>
      <c r="B1553" s="1">
        <v>-3.9199605999999998E-2</v>
      </c>
      <c r="C1553" s="1">
        <v>-7.4296932999999996E-2</v>
      </c>
      <c r="D1553" s="1">
        <v>0.12700470999999999</v>
      </c>
    </row>
    <row r="1554" spans="1:4" x14ac:dyDescent="0.15">
      <c r="A1554" s="1">
        <v>15.52</v>
      </c>
      <c r="B1554" s="1">
        <v>-8.6085536000000004E-2</v>
      </c>
      <c r="C1554" s="1">
        <v>-7.3348486000000004E-2</v>
      </c>
      <c r="D1554" s="1">
        <v>0.18468441999999999</v>
      </c>
    </row>
    <row r="1555" spans="1:4" x14ac:dyDescent="0.15">
      <c r="A1555" s="1">
        <v>15.53</v>
      </c>
      <c r="B1555" s="1">
        <v>-0.11738071999999999</v>
      </c>
      <c r="C1555" s="1">
        <v>-8.4519391999999999E-2</v>
      </c>
      <c r="D1555" s="1">
        <v>0.25151795999999998</v>
      </c>
    </row>
    <row r="1556" spans="1:4" x14ac:dyDescent="0.15">
      <c r="A1556" s="1">
        <v>15.54</v>
      </c>
      <c r="B1556" s="1">
        <v>-0.13073209</v>
      </c>
      <c r="C1556" s="1">
        <v>-0.10367292</v>
      </c>
      <c r="D1556" s="1">
        <v>0.33191756</v>
      </c>
    </row>
    <row r="1557" spans="1:4" x14ac:dyDescent="0.15">
      <c r="A1557" s="1">
        <v>15.55</v>
      </c>
      <c r="B1557" s="1">
        <v>-0.12652293000000001</v>
      </c>
      <c r="C1557" s="1">
        <v>-0.12781867</v>
      </c>
      <c r="D1557" s="1">
        <v>0.42433956</v>
      </c>
    </row>
    <row r="1558" spans="1:4" x14ac:dyDescent="0.15">
      <c r="A1558" s="1">
        <v>15.56</v>
      </c>
      <c r="B1558" s="1">
        <v>-0.10606663</v>
      </c>
      <c r="C1558" s="1">
        <v>-0.15297833999999999</v>
      </c>
      <c r="D1558" s="1">
        <v>0.52419990999999999</v>
      </c>
    </row>
    <row r="1559" spans="1:4" x14ac:dyDescent="0.15">
      <c r="A1559" s="1">
        <v>15.57</v>
      </c>
      <c r="B1559" s="1">
        <v>-7.0461625999999999E-2</v>
      </c>
      <c r="C1559" s="1">
        <v>-0.17395411</v>
      </c>
      <c r="D1559" s="1">
        <v>0.62419977999999998</v>
      </c>
    </row>
    <row r="1560" spans="1:4" x14ac:dyDescent="0.15">
      <c r="A1560" s="1">
        <v>15.58</v>
      </c>
      <c r="B1560" s="1">
        <v>-2.3397020000000001E-2</v>
      </c>
      <c r="C1560" s="1">
        <v>-0.18933759999999999</v>
      </c>
      <c r="D1560" s="1">
        <v>0.71646984999999996</v>
      </c>
    </row>
    <row r="1561" spans="1:4" x14ac:dyDescent="0.15">
      <c r="A1561" s="1">
        <v>15.59</v>
      </c>
      <c r="B1561" s="1">
        <v>2.9650610000000001E-2</v>
      </c>
      <c r="C1561" s="1">
        <v>-0.20279860999999999</v>
      </c>
      <c r="D1561" s="1">
        <v>0.79552537999999995</v>
      </c>
    </row>
    <row r="1562" spans="1:4" x14ac:dyDescent="0.15">
      <c r="A1562" s="1">
        <v>15.6</v>
      </c>
      <c r="B1562" s="1">
        <v>8.4001138000000003E-2</v>
      </c>
      <c r="C1562" s="1">
        <v>-0.21808153999999999</v>
      </c>
      <c r="D1562" s="1">
        <v>0.85716680000000001</v>
      </c>
    </row>
    <row r="1563" spans="1:4" x14ac:dyDescent="0.15">
      <c r="A1563" s="1">
        <v>15.61</v>
      </c>
      <c r="B1563" s="1">
        <v>0.13399126</v>
      </c>
      <c r="C1563" s="1">
        <v>-0.23497497000000001</v>
      </c>
      <c r="D1563" s="1">
        <v>0.89786149000000004</v>
      </c>
    </row>
    <row r="1564" spans="1:4" x14ac:dyDescent="0.15">
      <c r="A1564" s="1">
        <v>15.62</v>
      </c>
      <c r="B1564" s="1">
        <v>0.17107470999999999</v>
      </c>
      <c r="C1564" s="1">
        <v>-0.25187717999999998</v>
      </c>
      <c r="D1564" s="1">
        <v>0.91742250000000003</v>
      </c>
    </row>
    <row r="1565" spans="1:4" x14ac:dyDescent="0.15">
      <c r="A1565" s="1">
        <v>15.63</v>
      </c>
      <c r="B1565" s="1">
        <v>0.18756585000000001</v>
      </c>
      <c r="C1565" s="1">
        <v>-0.26451794000000001</v>
      </c>
      <c r="D1565" s="1">
        <v>0.91972657000000002</v>
      </c>
    </row>
    <row r="1566" spans="1:4" x14ac:dyDescent="0.15">
      <c r="A1566" s="1">
        <v>15.64</v>
      </c>
      <c r="B1566" s="1">
        <v>0.18467892</v>
      </c>
      <c r="C1566" s="1">
        <v>-0.26941766</v>
      </c>
      <c r="D1566" s="1">
        <v>0.90550845999999996</v>
      </c>
    </row>
    <row r="1567" spans="1:4" x14ac:dyDescent="0.15">
      <c r="A1567" s="1">
        <v>15.65</v>
      </c>
      <c r="B1567" s="1">
        <v>0.17116648000000001</v>
      </c>
      <c r="C1567" s="1">
        <v>-0.26807367999999998</v>
      </c>
      <c r="D1567" s="1">
        <v>0.87246420000000002</v>
      </c>
    </row>
    <row r="1568" spans="1:4" x14ac:dyDescent="0.15">
      <c r="A1568" s="1">
        <v>15.66</v>
      </c>
      <c r="B1568" s="1">
        <v>0.15238034</v>
      </c>
      <c r="C1568" s="1">
        <v>-0.26323786999999998</v>
      </c>
      <c r="D1568" s="1">
        <v>0.82275262999999998</v>
      </c>
    </row>
    <row r="1569" spans="1:4" x14ac:dyDescent="0.15">
      <c r="A1569" s="1">
        <v>15.67</v>
      </c>
      <c r="B1569" s="1">
        <v>0.12947796</v>
      </c>
      <c r="C1569" s="1">
        <v>-0.25314767999999999</v>
      </c>
      <c r="D1569" s="1">
        <v>0.76450457999999999</v>
      </c>
    </row>
    <row r="1570" spans="1:4" x14ac:dyDescent="0.15">
      <c r="A1570" s="1">
        <v>15.68</v>
      </c>
      <c r="B1570" s="1">
        <v>0.10332423</v>
      </c>
      <c r="C1570" s="1">
        <v>-0.23329941000000001</v>
      </c>
      <c r="D1570" s="1">
        <v>0.70611968000000003</v>
      </c>
    </row>
    <row r="1571" spans="1:4" x14ac:dyDescent="0.15">
      <c r="A1571" s="1">
        <v>15.69</v>
      </c>
      <c r="B1571" s="1">
        <v>7.6167233000000001E-2</v>
      </c>
      <c r="C1571" s="1">
        <v>-0.20201203000000001</v>
      </c>
      <c r="D1571" s="1">
        <v>0.65327367000000003</v>
      </c>
    </row>
    <row r="1572" spans="1:4" x14ac:dyDescent="0.15">
      <c r="A1572" s="1">
        <v>15.7</v>
      </c>
      <c r="B1572" s="1">
        <v>5.2029436999999998E-2</v>
      </c>
      <c r="C1572" s="1">
        <v>-0.16459510999999999</v>
      </c>
      <c r="D1572" s="1">
        <v>0.61226080999999999</v>
      </c>
    </row>
    <row r="1573" spans="1:4" x14ac:dyDescent="0.15">
      <c r="A1573" s="1">
        <v>15.71</v>
      </c>
      <c r="B1573" s="1">
        <v>3.5104626E-2</v>
      </c>
      <c r="C1573" s="1">
        <v>-0.13089350999999999</v>
      </c>
      <c r="D1573" s="1">
        <v>0.58986240999999995</v>
      </c>
    </row>
    <row r="1574" spans="1:4" x14ac:dyDescent="0.15">
      <c r="A1574" s="1">
        <v>15.72</v>
      </c>
      <c r="B1574" s="1">
        <v>2.6755136999999998E-2</v>
      </c>
      <c r="C1574" s="1">
        <v>-0.11263383</v>
      </c>
      <c r="D1574" s="1">
        <v>0.58941547000000005</v>
      </c>
    </row>
    <row r="1575" spans="1:4" x14ac:dyDescent="0.15">
      <c r="A1575" s="1">
        <v>15.73</v>
      </c>
      <c r="B1575" s="1">
        <v>2.5488355000000001E-2</v>
      </c>
      <c r="C1575" s="1">
        <v>-0.11350381</v>
      </c>
      <c r="D1575" s="1">
        <v>0.60880389000000001</v>
      </c>
    </row>
    <row r="1576" spans="1:4" x14ac:dyDescent="0.15">
      <c r="A1576" s="1">
        <v>15.74</v>
      </c>
      <c r="B1576" s="1">
        <v>2.8596525000000001E-2</v>
      </c>
      <c r="C1576" s="1">
        <v>-0.12065687</v>
      </c>
      <c r="D1576" s="1">
        <v>0.64176917</v>
      </c>
    </row>
    <row r="1577" spans="1:4" x14ac:dyDescent="0.15">
      <c r="A1577" s="1">
        <v>15.75</v>
      </c>
      <c r="B1577" s="1">
        <v>3.1545088999999998E-2</v>
      </c>
      <c r="C1577" s="1">
        <v>-0.11814841</v>
      </c>
      <c r="D1577" s="1">
        <v>0.67839601999999999</v>
      </c>
    </row>
    <row r="1578" spans="1:4" x14ac:dyDescent="0.15">
      <c r="A1578" s="1">
        <v>15.76</v>
      </c>
      <c r="B1578" s="1">
        <v>2.9354759000000001E-2</v>
      </c>
      <c r="C1578" s="1">
        <v>-0.10205029</v>
      </c>
      <c r="D1578" s="1">
        <v>0.70962826000000001</v>
      </c>
    </row>
    <row r="1579" spans="1:4" x14ac:dyDescent="0.15">
      <c r="A1579" s="1">
        <v>15.77</v>
      </c>
      <c r="B1579" s="1">
        <v>2.0612080000000001E-2</v>
      </c>
      <c r="C1579" s="1">
        <v>-7.7715612000000003E-2</v>
      </c>
      <c r="D1579" s="1">
        <v>0.73237724999999998</v>
      </c>
    </row>
    <row r="1580" spans="1:4" x14ac:dyDescent="0.15">
      <c r="A1580" s="1">
        <v>15.78</v>
      </c>
      <c r="B1580" s="1">
        <v>7.6353753999999999E-3</v>
      </c>
      <c r="C1580" s="1">
        <v>-5.0681914000000002E-2</v>
      </c>
      <c r="D1580" s="1">
        <v>0.75109404000000002</v>
      </c>
    </row>
    <row r="1581" spans="1:4" x14ac:dyDescent="0.15">
      <c r="A1581" s="1">
        <v>15.79</v>
      </c>
      <c r="B1581" s="1">
        <v>-7.9151945999999997E-3</v>
      </c>
      <c r="C1581" s="1">
        <v>-2.8954194999999999E-2</v>
      </c>
      <c r="D1581" s="1">
        <v>0.77297764000000002</v>
      </c>
    </row>
    <row r="1582" spans="1:4" x14ac:dyDescent="0.15">
      <c r="A1582" s="1">
        <v>15.8</v>
      </c>
      <c r="B1582" s="1">
        <v>-2.5062799E-2</v>
      </c>
      <c r="C1582" s="1">
        <v>-2.1935537000000001E-2</v>
      </c>
      <c r="D1582" s="1">
        <v>0.80219556999999997</v>
      </c>
    </row>
    <row r="1583" spans="1:4" x14ac:dyDescent="0.15">
      <c r="A1583" s="1">
        <v>15.81</v>
      </c>
      <c r="B1583" s="1">
        <v>-3.9636597000000003E-2</v>
      </c>
      <c r="C1583" s="1">
        <v>-2.8826385E-2</v>
      </c>
      <c r="D1583" s="1">
        <v>0.83594661000000003</v>
      </c>
    </row>
    <row r="1584" spans="1:4" x14ac:dyDescent="0.15">
      <c r="A1584" s="1">
        <v>15.82</v>
      </c>
      <c r="B1584" s="1">
        <v>-4.4499038999999997E-2</v>
      </c>
      <c r="C1584" s="1">
        <v>-3.7724198E-2</v>
      </c>
      <c r="D1584" s="1">
        <v>0.86429102999999996</v>
      </c>
    </row>
    <row r="1585" spans="1:4" x14ac:dyDescent="0.15">
      <c r="A1585" s="1">
        <v>15.83</v>
      </c>
      <c r="B1585" s="1">
        <v>-3.5685919000000003E-2</v>
      </c>
      <c r="C1585" s="1">
        <v>-3.9236488999999999E-2</v>
      </c>
      <c r="D1585" s="1">
        <v>0.87476061000000005</v>
      </c>
    </row>
    <row r="1586" spans="1:4" x14ac:dyDescent="0.15">
      <c r="A1586" s="1">
        <v>15.84</v>
      </c>
      <c r="B1586" s="1">
        <v>-1.4442684000000001E-2</v>
      </c>
      <c r="C1586" s="1">
        <v>-3.5286515999999997E-2</v>
      </c>
      <c r="D1586" s="1">
        <v>0.85979353999999997</v>
      </c>
    </row>
    <row r="1587" spans="1:4" x14ac:dyDescent="0.15">
      <c r="A1587" s="1">
        <v>15.85</v>
      </c>
      <c r="B1587" s="1">
        <v>1.4956954999999999E-2</v>
      </c>
      <c r="C1587" s="1">
        <v>-3.5455256999999997E-2</v>
      </c>
      <c r="D1587" s="1">
        <v>0.82343949000000005</v>
      </c>
    </row>
    <row r="1588" spans="1:4" x14ac:dyDescent="0.15">
      <c r="A1588" s="1">
        <v>15.86</v>
      </c>
      <c r="B1588" s="1">
        <v>4.5545492999999999E-2</v>
      </c>
      <c r="C1588" s="1">
        <v>-4.4438137000000003E-2</v>
      </c>
      <c r="D1588" s="1">
        <v>0.78206555</v>
      </c>
    </row>
    <row r="1589" spans="1:4" x14ac:dyDescent="0.15">
      <c r="A1589" s="1">
        <v>15.87</v>
      </c>
      <c r="B1589" s="1">
        <v>6.8981214999999999E-2</v>
      </c>
      <c r="C1589" s="1">
        <v>-5.4556031999999997E-2</v>
      </c>
      <c r="D1589" s="1">
        <v>0.75654376000000001</v>
      </c>
    </row>
    <row r="1590" spans="1:4" x14ac:dyDescent="0.15">
      <c r="A1590" s="1">
        <v>15.88</v>
      </c>
      <c r="B1590" s="1">
        <v>8.2423844999999996E-2</v>
      </c>
      <c r="C1590" s="1">
        <v>-5.3451484E-2</v>
      </c>
      <c r="D1590" s="1">
        <v>0.75914123</v>
      </c>
    </row>
    <row r="1591" spans="1:4" x14ac:dyDescent="0.15">
      <c r="A1591" s="1">
        <v>15.89</v>
      </c>
      <c r="B1591" s="1">
        <v>9.1308779000000007E-2</v>
      </c>
      <c r="C1591" s="1">
        <v>-3.7380601999999999E-2</v>
      </c>
      <c r="D1591" s="1">
        <v>0.78898663000000002</v>
      </c>
    </row>
    <row r="1592" spans="1:4" x14ac:dyDescent="0.15">
      <c r="A1592" s="1">
        <v>15.9</v>
      </c>
      <c r="B1592" s="1">
        <v>0.10433387</v>
      </c>
      <c r="C1592" s="1">
        <v>-1.2379597000000001E-2</v>
      </c>
      <c r="D1592" s="1">
        <v>0.83672179999999996</v>
      </c>
    </row>
    <row r="1593" spans="1:4" x14ac:dyDescent="0.15">
      <c r="A1593" s="1">
        <v>15.91</v>
      </c>
      <c r="B1593" s="1">
        <v>0.12702279</v>
      </c>
      <c r="C1593" s="1">
        <v>1.3931473E-2</v>
      </c>
      <c r="D1593" s="1">
        <v>0.88987729000000004</v>
      </c>
    </row>
    <row r="1594" spans="1:4" x14ac:dyDescent="0.15">
      <c r="A1594" s="1">
        <v>15.92</v>
      </c>
      <c r="B1594" s="1">
        <v>0.15958834</v>
      </c>
      <c r="C1594" s="1">
        <v>3.3438844000000002E-2</v>
      </c>
      <c r="D1594" s="1">
        <v>0.93779546000000003</v>
      </c>
    </row>
    <row r="1595" spans="1:4" x14ac:dyDescent="0.15">
      <c r="A1595" s="1">
        <v>15.93</v>
      </c>
      <c r="B1595" s="1">
        <v>0.19574403000000001</v>
      </c>
      <c r="C1595" s="1">
        <v>4.0803662999999997E-2</v>
      </c>
      <c r="D1595" s="1">
        <v>0.97712522000000002</v>
      </c>
    </row>
    <row r="1596" spans="1:4" x14ac:dyDescent="0.15">
      <c r="A1596" s="1">
        <v>15.94</v>
      </c>
      <c r="B1596" s="1">
        <v>0.22435278</v>
      </c>
      <c r="C1596" s="1">
        <v>3.9989431999999998E-2</v>
      </c>
      <c r="D1596" s="1">
        <v>1.0161652999999999</v>
      </c>
    </row>
    <row r="1597" spans="1:4" x14ac:dyDescent="0.15">
      <c r="A1597" s="1">
        <v>15.95</v>
      </c>
      <c r="B1597" s="1">
        <v>0.23591139999999999</v>
      </c>
      <c r="C1597" s="1">
        <v>3.7983977000000002E-2</v>
      </c>
      <c r="D1597" s="1">
        <v>1.0669496999999999</v>
      </c>
    </row>
    <row r="1598" spans="1:4" x14ac:dyDescent="0.15">
      <c r="A1598" s="1">
        <v>15.96</v>
      </c>
      <c r="B1598" s="1">
        <v>0.22920813000000001</v>
      </c>
      <c r="C1598" s="1">
        <v>3.3204109000000002E-2</v>
      </c>
      <c r="D1598" s="1">
        <v>1.1320600999999999</v>
      </c>
    </row>
    <row r="1599" spans="1:4" x14ac:dyDescent="0.15">
      <c r="A1599" s="1">
        <v>15.97</v>
      </c>
      <c r="B1599" s="1">
        <v>0.21313654000000001</v>
      </c>
      <c r="C1599" s="1">
        <v>1.5603420999999999E-2</v>
      </c>
      <c r="D1599" s="1">
        <v>1.2017420999999999</v>
      </c>
    </row>
    <row r="1600" spans="1:4" x14ac:dyDescent="0.15">
      <c r="A1600" s="1">
        <v>15.98</v>
      </c>
      <c r="B1600" s="1">
        <v>0.19875723000000001</v>
      </c>
      <c r="C1600" s="1">
        <v>-2.5768894000000001E-2</v>
      </c>
      <c r="D1600" s="1">
        <v>1.2623139999999999</v>
      </c>
    </row>
    <row r="1601" spans="1:4" x14ac:dyDescent="0.15">
      <c r="A1601" s="1">
        <v>15.99</v>
      </c>
      <c r="B1601" s="1">
        <v>0.18798483999999999</v>
      </c>
      <c r="C1601" s="1">
        <v>-9.0332859000000001E-2</v>
      </c>
      <c r="D1601" s="1">
        <v>1.3070060999999999</v>
      </c>
    </row>
    <row r="1602" spans="1:4" x14ac:dyDescent="0.15">
      <c r="A1602" s="1">
        <v>16</v>
      </c>
      <c r="B1602" s="1">
        <v>0.17264678</v>
      </c>
      <c r="C1602" s="1">
        <v>-0.16104779999999999</v>
      </c>
      <c r="D1602" s="1">
        <v>1.3348724000000001</v>
      </c>
    </row>
    <row r="1603" spans="1:4" x14ac:dyDescent="0.15">
      <c r="A1603" s="1">
        <v>16.010000000000002</v>
      </c>
      <c r="B1603" s="1">
        <v>0.14858669999999999</v>
      </c>
      <c r="C1603" s="1">
        <v>-0.21464728999999999</v>
      </c>
      <c r="D1603" s="1">
        <v>1.3427203000000001</v>
      </c>
    </row>
    <row r="1604" spans="1:4" x14ac:dyDescent="0.15">
      <c r="A1604" s="1">
        <v>16.02</v>
      </c>
      <c r="B1604" s="1">
        <v>0.12691965999999999</v>
      </c>
      <c r="C1604" s="1">
        <v>-0.2377099</v>
      </c>
      <c r="D1604" s="1">
        <v>1.3246047999999999</v>
      </c>
    </row>
    <row r="1605" spans="1:4" x14ac:dyDescent="0.15">
      <c r="A1605" s="1">
        <v>16.03</v>
      </c>
      <c r="B1605" s="1">
        <v>0.12531528</v>
      </c>
      <c r="C1605" s="1">
        <v>-0.23113311</v>
      </c>
      <c r="D1605" s="1">
        <v>1.2800263000000001</v>
      </c>
    </row>
    <row r="1606" spans="1:4" x14ac:dyDescent="0.15">
      <c r="A1606" s="1">
        <v>16.04</v>
      </c>
      <c r="B1606" s="1">
        <v>0.15012365</v>
      </c>
      <c r="C1606" s="1">
        <v>-0.20489157</v>
      </c>
      <c r="D1606" s="1">
        <v>1.2156704</v>
      </c>
    </row>
    <row r="1607" spans="1:4" x14ac:dyDescent="0.15">
      <c r="A1607" s="1">
        <v>16.05</v>
      </c>
      <c r="B1607" s="1">
        <v>0.19261178000000001</v>
      </c>
      <c r="C1607" s="1">
        <v>-0.17495796</v>
      </c>
      <c r="D1607" s="1">
        <v>1.1438556</v>
      </c>
    </row>
    <row r="1608" spans="1:4" x14ac:dyDescent="0.15">
      <c r="A1608" s="1">
        <v>16.059999999999999</v>
      </c>
      <c r="B1608" s="1">
        <v>0.23619027000000001</v>
      </c>
      <c r="C1608" s="1">
        <v>-0.15190812000000001</v>
      </c>
      <c r="D1608" s="1">
        <v>1.078673</v>
      </c>
    </row>
    <row r="1609" spans="1:4" x14ac:dyDescent="0.15">
      <c r="A1609" s="1">
        <v>16.07</v>
      </c>
      <c r="B1609" s="1">
        <v>0.26906540000000001</v>
      </c>
      <c r="C1609" s="1">
        <v>-0.13783392</v>
      </c>
      <c r="D1609" s="1">
        <v>1.0276643999999999</v>
      </c>
    </row>
    <row r="1610" spans="1:4" x14ac:dyDescent="0.15">
      <c r="A1610" s="1">
        <v>16.079999999999998</v>
      </c>
      <c r="B1610" s="1">
        <v>0.28912093999999999</v>
      </c>
      <c r="C1610" s="1">
        <v>-0.13186243</v>
      </c>
      <c r="D1610" s="1">
        <v>0.98886536000000003</v>
      </c>
    </row>
    <row r="1611" spans="1:4" x14ac:dyDescent="0.15">
      <c r="A1611" s="1">
        <v>16.09</v>
      </c>
      <c r="B1611" s="1">
        <v>0.30002047999999998</v>
      </c>
      <c r="C1611" s="1">
        <v>-0.13293896999999999</v>
      </c>
      <c r="D1611" s="1">
        <v>0.95738431000000002</v>
      </c>
    </row>
    <row r="1612" spans="1:4" x14ac:dyDescent="0.15">
      <c r="A1612" s="1">
        <v>16.100000000000001</v>
      </c>
      <c r="B1612" s="1">
        <v>0.30373359999999999</v>
      </c>
      <c r="C1612" s="1">
        <v>-0.14095183</v>
      </c>
      <c r="D1612" s="1">
        <v>0.92978494</v>
      </c>
    </row>
    <row r="1613" spans="1:4" x14ac:dyDescent="0.15">
      <c r="A1613" s="1">
        <v>16.11</v>
      </c>
      <c r="B1613" s="1">
        <v>0.29903146000000003</v>
      </c>
      <c r="C1613" s="1">
        <v>-0.15220547000000001</v>
      </c>
      <c r="D1613" s="1">
        <v>0.89988378000000002</v>
      </c>
    </row>
    <row r="1614" spans="1:4" x14ac:dyDescent="0.15">
      <c r="A1614" s="1">
        <v>16.12</v>
      </c>
      <c r="B1614" s="1">
        <v>0.28548459999999998</v>
      </c>
      <c r="C1614" s="1">
        <v>-0.1537586</v>
      </c>
      <c r="D1614" s="1">
        <v>0.85748948000000003</v>
      </c>
    </row>
    <row r="1615" spans="1:4" x14ac:dyDescent="0.15">
      <c r="A1615" s="1">
        <v>16.13</v>
      </c>
      <c r="B1615" s="1">
        <v>0.2679571</v>
      </c>
      <c r="C1615" s="1">
        <v>-0.13605009000000001</v>
      </c>
      <c r="D1615" s="1">
        <v>0.79469761999999999</v>
      </c>
    </row>
    <row r="1616" spans="1:4" x14ac:dyDescent="0.15">
      <c r="A1616" s="1">
        <v>16.14</v>
      </c>
      <c r="B1616" s="1">
        <v>0.24881210000000001</v>
      </c>
      <c r="C1616" s="1">
        <v>-0.10390629999999999</v>
      </c>
      <c r="D1616" s="1">
        <v>0.71900025999999995</v>
      </c>
    </row>
    <row r="1617" spans="1:4" x14ac:dyDescent="0.15">
      <c r="A1617" s="1">
        <v>16.149999999999999</v>
      </c>
      <c r="B1617" s="1">
        <v>0.22123747999999999</v>
      </c>
      <c r="C1617" s="1">
        <v>-6.8338270000000007E-2</v>
      </c>
      <c r="D1617" s="1">
        <v>0.64983457</v>
      </c>
    </row>
    <row r="1618" spans="1:4" x14ac:dyDescent="0.15">
      <c r="A1618" s="1">
        <v>16.16</v>
      </c>
      <c r="B1618" s="1">
        <v>0.17960140999999999</v>
      </c>
      <c r="C1618" s="1">
        <v>-3.6208245999999999E-2</v>
      </c>
      <c r="D1618" s="1">
        <v>0.59902728999999999</v>
      </c>
    </row>
    <row r="1619" spans="1:4" x14ac:dyDescent="0.15">
      <c r="A1619" s="1">
        <v>16.170000000000002</v>
      </c>
      <c r="B1619" s="1">
        <v>0.12952791</v>
      </c>
      <c r="C1619" s="1">
        <v>-1.3399265E-2</v>
      </c>
      <c r="D1619" s="1">
        <v>0.56042488999999995</v>
      </c>
    </row>
    <row r="1620" spans="1:4" x14ac:dyDescent="0.15">
      <c r="A1620" s="1">
        <v>16.18</v>
      </c>
      <c r="B1620" s="1">
        <v>8.4071684999999993E-2</v>
      </c>
      <c r="C1620" s="1">
        <v>-5.1147739000000003E-3</v>
      </c>
      <c r="D1620" s="1">
        <v>0.51989437999999999</v>
      </c>
    </row>
    <row r="1621" spans="1:4" x14ac:dyDescent="0.15">
      <c r="A1621" s="1">
        <v>16.190000000000001</v>
      </c>
      <c r="B1621" s="1">
        <v>5.4514457000000002E-2</v>
      </c>
      <c r="C1621" s="1">
        <v>-1.0931727E-2</v>
      </c>
      <c r="D1621" s="1">
        <v>0.46830792999999998</v>
      </c>
    </row>
    <row r="1622" spans="1:4" x14ac:dyDescent="0.15">
      <c r="A1622" s="1">
        <v>16.2</v>
      </c>
      <c r="B1622" s="1">
        <v>4.4919927999999998E-2</v>
      </c>
      <c r="C1622" s="1">
        <v>-2.2628178999999998E-2</v>
      </c>
      <c r="D1622" s="1">
        <v>0.40255131999999999</v>
      </c>
    </row>
    <row r="1623" spans="1:4" x14ac:dyDescent="0.15">
      <c r="A1623" s="1">
        <v>16.21</v>
      </c>
      <c r="B1623" s="1">
        <v>5.1967602000000002E-2</v>
      </c>
      <c r="C1623" s="1">
        <v>-3.0091968E-2</v>
      </c>
      <c r="D1623" s="1">
        <v>0.32287029</v>
      </c>
    </row>
    <row r="1624" spans="1:4" x14ac:dyDescent="0.15">
      <c r="A1624" s="1">
        <v>16.22</v>
      </c>
      <c r="B1624" s="1">
        <v>6.9599043999999999E-2</v>
      </c>
      <c r="C1624" s="1">
        <v>-2.8564694000000002E-2</v>
      </c>
      <c r="D1624" s="1">
        <v>0.23537226999999999</v>
      </c>
    </row>
    <row r="1625" spans="1:4" x14ac:dyDescent="0.15">
      <c r="A1625" s="1">
        <v>16.23</v>
      </c>
      <c r="B1625" s="1">
        <v>9.3850701999999994E-2</v>
      </c>
      <c r="C1625" s="1">
        <v>-2.0446763E-2</v>
      </c>
      <c r="D1625" s="1">
        <v>0.15285386000000001</v>
      </c>
    </row>
    <row r="1626" spans="1:4" x14ac:dyDescent="0.15">
      <c r="A1626" s="1">
        <v>16.239999999999998</v>
      </c>
      <c r="B1626" s="1">
        <v>0.12068637</v>
      </c>
      <c r="C1626" s="1">
        <v>-9.3860192999999995E-3</v>
      </c>
      <c r="D1626" s="1">
        <v>8.8241168999999994E-2</v>
      </c>
    </row>
    <row r="1627" spans="1:4" x14ac:dyDescent="0.15">
      <c r="A1627" s="1">
        <v>16.25</v>
      </c>
      <c r="B1627" s="1">
        <v>0.14321896000000001</v>
      </c>
      <c r="C1627" s="1">
        <v>4.4154001999999999E-3</v>
      </c>
      <c r="D1627" s="1">
        <v>4.8547918000000002E-2</v>
      </c>
    </row>
    <row r="1628" spans="1:4" x14ac:dyDescent="0.15">
      <c r="A1628" s="1">
        <v>16.260000000000002</v>
      </c>
      <c r="B1628" s="1">
        <v>0.15759819999999999</v>
      </c>
      <c r="C1628" s="1">
        <v>2.0942328999999999E-2</v>
      </c>
      <c r="D1628" s="1">
        <v>3.1838817999999998E-2</v>
      </c>
    </row>
    <row r="1629" spans="1:4" x14ac:dyDescent="0.15">
      <c r="A1629" s="1">
        <v>16.27</v>
      </c>
      <c r="B1629" s="1">
        <v>0.16513296</v>
      </c>
      <c r="C1629" s="1">
        <v>3.9755342999999999E-2</v>
      </c>
      <c r="D1629" s="1">
        <v>3.1348754999999999E-2</v>
      </c>
    </row>
    <row r="1630" spans="1:4" x14ac:dyDescent="0.15">
      <c r="A1630" s="1">
        <v>16.28</v>
      </c>
      <c r="B1630" s="1">
        <v>0.17034771000000001</v>
      </c>
      <c r="C1630" s="1">
        <v>5.8644699000000002E-2</v>
      </c>
      <c r="D1630" s="1">
        <v>4.4040741000000001E-2</v>
      </c>
    </row>
    <row r="1631" spans="1:4" x14ac:dyDescent="0.15">
      <c r="A1631" s="1">
        <v>16.29</v>
      </c>
      <c r="B1631" s="1">
        <v>0.17867116999999999</v>
      </c>
      <c r="C1631" s="1">
        <v>7.5656837000000005E-2</v>
      </c>
      <c r="D1631" s="1">
        <v>7.1322970999999999E-2</v>
      </c>
    </row>
    <row r="1632" spans="1:4" x14ac:dyDescent="0.15">
      <c r="A1632" s="1">
        <v>16.3</v>
      </c>
      <c r="B1632" s="1">
        <v>0.19599119000000001</v>
      </c>
      <c r="C1632" s="1">
        <v>8.9689630000000006E-2</v>
      </c>
      <c r="D1632" s="1">
        <v>0.11428886000000001</v>
      </c>
    </row>
    <row r="1633" spans="1:4" x14ac:dyDescent="0.15">
      <c r="A1633" s="1">
        <v>16.309999999999999</v>
      </c>
      <c r="B1633" s="1">
        <v>0.22481147000000001</v>
      </c>
      <c r="C1633" s="1">
        <v>9.9695169E-2</v>
      </c>
      <c r="D1633" s="1">
        <v>0.17007348999999999</v>
      </c>
    </row>
    <row r="1634" spans="1:4" x14ac:dyDescent="0.15">
      <c r="A1634" s="1">
        <v>16.32</v>
      </c>
      <c r="B1634" s="1">
        <v>0.26106015999999999</v>
      </c>
      <c r="C1634" s="1">
        <v>0.10142519999999999</v>
      </c>
      <c r="D1634" s="1">
        <v>0.23434505</v>
      </c>
    </row>
    <row r="1635" spans="1:4" x14ac:dyDescent="0.15">
      <c r="A1635" s="1">
        <v>16.329999999999998</v>
      </c>
      <c r="B1635" s="1">
        <v>0.29518601999999999</v>
      </c>
      <c r="C1635" s="1">
        <v>9.2443295999999994E-2</v>
      </c>
      <c r="D1635" s="1">
        <v>0.30285980000000001</v>
      </c>
    </row>
    <row r="1636" spans="1:4" x14ac:dyDescent="0.15">
      <c r="A1636" s="1">
        <v>16.34</v>
      </c>
      <c r="B1636" s="1">
        <v>0.31818983000000001</v>
      </c>
      <c r="C1636" s="1">
        <v>7.3523186000000004E-2</v>
      </c>
      <c r="D1636" s="1">
        <v>0.37217193999999998</v>
      </c>
    </row>
    <row r="1637" spans="1:4" x14ac:dyDescent="0.15">
      <c r="A1637" s="1">
        <v>16.350000000000001</v>
      </c>
      <c r="B1637" s="1">
        <v>0.32991285999999997</v>
      </c>
      <c r="C1637" s="1">
        <v>4.1895307E-2</v>
      </c>
      <c r="D1637" s="1">
        <v>0.43942930000000002</v>
      </c>
    </row>
    <row r="1638" spans="1:4" x14ac:dyDescent="0.15">
      <c r="A1638" s="1">
        <v>16.36</v>
      </c>
      <c r="B1638" s="1">
        <v>0.33402986000000001</v>
      </c>
      <c r="C1638" s="1">
        <v>-1.4392379E-3</v>
      </c>
      <c r="D1638" s="1">
        <v>0.50513538000000002</v>
      </c>
    </row>
    <row r="1639" spans="1:4" x14ac:dyDescent="0.15">
      <c r="A1639" s="1">
        <v>16.37</v>
      </c>
      <c r="B1639" s="1">
        <v>0.32864854999999998</v>
      </c>
      <c r="C1639" s="1">
        <v>-4.6568419999999999E-2</v>
      </c>
      <c r="D1639" s="1">
        <v>0.56894670999999997</v>
      </c>
    </row>
    <row r="1640" spans="1:4" x14ac:dyDescent="0.15">
      <c r="A1640" s="1">
        <v>16.38</v>
      </c>
      <c r="B1640" s="1">
        <v>0.31113100999999999</v>
      </c>
      <c r="C1640" s="1">
        <v>-8.5767923999999995E-2</v>
      </c>
      <c r="D1640" s="1">
        <v>0.62342017000000005</v>
      </c>
    </row>
    <row r="1641" spans="1:4" x14ac:dyDescent="0.15">
      <c r="A1641" s="1">
        <v>16.39</v>
      </c>
      <c r="B1641" s="1">
        <v>0.28698353999999998</v>
      </c>
      <c r="C1641" s="1">
        <v>-0.11825205</v>
      </c>
      <c r="D1641" s="1">
        <v>0.65799969000000003</v>
      </c>
    </row>
    <row r="1642" spans="1:4" x14ac:dyDescent="0.15">
      <c r="A1642" s="1">
        <v>16.399999999999999</v>
      </c>
      <c r="B1642" s="1">
        <v>0.26587760999999999</v>
      </c>
      <c r="C1642" s="1">
        <v>-0.14321595000000001</v>
      </c>
      <c r="D1642" s="1">
        <v>0.67115135000000004</v>
      </c>
    </row>
    <row r="1643" spans="1:4" x14ac:dyDescent="0.15">
      <c r="A1643" s="1">
        <v>16.41</v>
      </c>
      <c r="B1643" s="1">
        <v>0.25273962</v>
      </c>
      <c r="C1643" s="1">
        <v>-0.16113633999999999</v>
      </c>
      <c r="D1643" s="1">
        <v>0.67459855000000002</v>
      </c>
    </row>
    <row r="1644" spans="1:4" x14ac:dyDescent="0.15">
      <c r="A1644" s="1">
        <v>16.420000000000002</v>
      </c>
      <c r="B1644" s="1">
        <v>0.24531104000000001</v>
      </c>
      <c r="C1644" s="1">
        <v>-0.17689582000000001</v>
      </c>
      <c r="D1644" s="1">
        <v>0.68166667000000003</v>
      </c>
    </row>
    <row r="1645" spans="1:4" x14ac:dyDescent="0.15">
      <c r="A1645" s="1">
        <v>16.43</v>
      </c>
      <c r="B1645" s="1">
        <v>0.24187381999999999</v>
      </c>
      <c r="C1645" s="1">
        <v>-0.19753203</v>
      </c>
      <c r="D1645" s="1">
        <v>0.69777997000000003</v>
      </c>
    </row>
    <row r="1646" spans="1:4" x14ac:dyDescent="0.15">
      <c r="A1646" s="1">
        <v>16.440000000000001</v>
      </c>
      <c r="B1646" s="1">
        <v>0.24546677</v>
      </c>
      <c r="C1646" s="1">
        <v>-0.22438588000000001</v>
      </c>
      <c r="D1646" s="1">
        <v>0.7236515</v>
      </c>
    </row>
    <row r="1647" spans="1:4" x14ac:dyDescent="0.15">
      <c r="A1647" s="1">
        <v>16.45</v>
      </c>
      <c r="B1647" s="1">
        <v>0.25838527</v>
      </c>
      <c r="C1647" s="1">
        <v>-0.24922059999999999</v>
      </c>
      <c r="D1647" s="1">
        <v>0.76051999000000003</v>
      </c>
    </row>
    <row r="1648" spans="1:4" x14ac:dyDescent="0.15">
      <c r="A1648" s="1">
        <v>16.46</v>
      </c>
      <c r="B1648" s="1">
        <v>0.27824905999999999</v>
      </c>
      <c r="C1648" s="1">
        <v>-0.25942556</v>
      </c>
      <c r="D1648" s="1">
        <v>0.80726410999999998</v>
      </c>
    </row>
    <row r="1649" spans="1:4" x14ac:dyDescent="0.15">
      <c r="A1649" s="1">
        <v>16.47</v>
      </c>
      <c r="B1649" s="1">
        <v>0.30206073</v>
      </c>
      <c r="C1649" s="1">
        <v>-0.24783721</v>
      </c>
      <c r="D1649" s="1">
        <v>0.85932964999999994</v>
      </c>
    </row>
    <row r="1650" spans="1:4" x14ac:dyDescent="0.15">
      <c r="A1650" s="1">
        <v>16.48</v>
      </c>
      <c r="B1650" s="1">
        <v>0.33092089000000002</v>
      </c>
      <c r="C1650" s="1">
        <v>-0.21832713000000001</v>
      </c>
      <c r="D1650" s="1">
        <v>0.91211363999999995</v>
      </c>
    </row>
    <row r="1651" spans="1:4" x14ac:dyDescent="0.15">
      <c r="A1651" s="1">
        <v>16.489999999999998</v>
      </c>
      <c r="B1651" s="1">
        <v>0.36525427999999999</v>
      </c>
      <c r="C1651" s="1">
        <v>-0.18288679999999999</v>
      </c>
      <c r="D1651" s="1">
        <v>0.96186649000000002</v>
      </c>
    </row>
    <row r="1652" spans="1:4" x14ac:dyDescent="0.15">
      <c r="A1652" s="1">
        <v>16.5</v>
      </c>
      <c r="B1652" s="1">
        <v>0.40097010999999999</v>
      </c>
      <c r="C1652" s="1">
        <v>-0.148789</v>
      </c>
      <c r="D1652" s="1">
        <v>1.0035242</v>
      </c>
    </row>
    <row r="1653" spans="1:4" x14ac:dyDescent="0.15">
      <c r="A1653" s="1">
        <v>16.510000000000002</v>
      </c>
      <c r="B1653" s="1">
        <v>0.43101579000000001</v>
      </c>
      <c r="C1653" s="1">
        <v>-0.11739267</v>
      </c>
      <c r="D1653" s="1">
        <v>1.0320370000000001</v>
      </c>
    </row>
    <row r="1654" spans="1:4" x14ac:dyDescent="0.15">
      <c r="A1654" s="1">
        <v>16.52</v>
      </c>
      <c r="B1654" s="1">
        <v>0.44787727999999999</v>
      </c>
      <c r="C1654" s="1">
        <v>-9.1087116999999995E-2</v>
      </c>
      <c r="D1654" s="1">
        <v>1.0447633000000001</v>
      </c>
    </row>
    <row r="1655" spans="1:4" x14ac:dyDescent="0.15">
      <c r="A1655" s="1">
        <v>16.53</v>
      </c>
      <c r="B1655" s="1">
        <v>0.44788782999999999</v>
      </c>
      <c r="C1655" s="1">
        <v>-7.2234877000000003E-2</v>
      </c>
      <c r="D1655" s="1">
        <v>1.0435582999999999</v>
      </c>
    </row>
    <row r="1656" spans="1:4" x14ac:dyDescent="0.15">
      <c r="A1656" s="1">
        <v>16.54</v>
      </c>
      <c r="B1656" s="1">
        <v>0.43628688999999998</v>
      </c>
      <c r="C1656" s="1">
        <v>-5.8475709000000001E-2</v>
      </c>
      <c r="D1656" s="1">
        <v>1.0307667</v>
      </c>
    </row>
    <row r="1657" spans="1:4" x14ac:dyDescent="0.15">
      <c r="A1657" s="1">
        <v>16.55</v>
      </c>
      <c r="B1657" s="1">
        <v>0.42412063999999999</v>
      </c>
      <c r="C1657" s="1">
        <v>-4.3326113999999999E-2</v>
      </c>
      <c r="D1657" s="1">
        <v>1.0037943</v>
      </c>
    </row>
    <row r="1658" spans="1:4" x14ac:dyDescent="0.15">
      <c r="A1658" s="1">
        <v>16.559999999999999</v>
      </c>
      <c r="B1658" s="1">
        <v>0.42029123000000002</v>
      </c>
      <c r="C1658" s="1">
        <v>-2.3225241000000001E-2</v>
      </c>
      <c r="D1658" s="1">
        <v>0.95542117000000004</v>
      </c>
    </row>
    <row r="1659" spans="1:4" x14ac:dyDescent="0.15">
      <c r="A1659" s="1">
        <v>16.57</v>
      </c>
      <c r="B1659" s="1">
        <v>0.42927992999999998</v>
      </c>
      <c r="C1659" s="1">
        <v>-8.5252817000000005E-4</v>
      </c>
      <c r="D1659" s="1">
        <v>0.88164233000000003</v>
      </c>
    </row>
    <row r="1660" spans="1:4" x14ac:dyDescent="0.15">
      <c r="A1660" s="1">
        <v>16.579999999999998</v>
      </c>
      <c r="B1660" s="1">
        <v>0.44708238</v>
      </c>
      <c r="C1660" s="1">
        <v>1.7613947000000001E-2</v>
      </c>
      <c r="D1660" s="1">
        <v>0.78780978999999995</v>
      </c>
    </row>
    <row r="1661" spans="1:4" x14ac:dyDescent="0.15">
      <c r="A1661" s="1">
        <v>16.59</v>
      </c>
      <c r="B1661" s="1">
        <v>0.45708289000000002</v>
      </c>
      <c r="C1661" s="1">
        <v>3.3236122999999999E-2</v>
      </c>
      <c r="D1661" s="1">
        <v>0.68521246999999996</v>
      </c>
    </row>
    <row r="1662" spans="1:4" x14ac:dyDescent="0.15">
      <c r="A1662" s="1">
        <v>16.600000000000001</v>
      </c>
      <c r="B1662" s="1">
        <v>0.438633</v>
      </c>
      <c r="C1662" s="1">
        <v>5.2971966000000002E-2</v>
      </c>
      <c r="D1662" s="1">
        <v>0.58565579000000001</v>
      </c>
    </row>
    <row r="1663" spans="1:4" x14ac:dyDescent="0.15">
      <c r="A1663" s="1">
        <v>16.61</v>
      </c>
      <c r="B1663" s="1">
        <v>0.38410834999999999</v>
      </c>
      <c r="C1663" s="1">
        <v>7.8652271999999995E-2</v>
      </c>
      <c r="D1663" s="1">
        <v>0.49181724999999998</v>
      </c>
    </row>
    <row r="1664" spans="1:4" x14ac:dyDescent="0.15">
      <c r="A1664" s="1">
        <v>16.62</v>
      </c>
      <c r="B1664" s="1">
        <v>0.30372599</v>
      </c>
      <c r="C1664" s="1">
        <v>0.10178087</v>
      </c>
      <c r="D1664" s="1">
        <v>0.39847018000000001</v>
      </c>
    </row>
    <row r="1665" spans="1:4" x14ac:dyDescent="0.15">
      <c r="A1665" s="1">
        <v>16.63</v>
      </c>
      <c r="B1665" s="1">
        <v>0.21340121000000001</v>
      </c>
      <c r="C1665" s="1">
        <v>0.11330526</v>
      </c>
      <c r="D1665" s="1">
        <v>0.30392556999999998</v>
      </c>
    </row>
    <row r="1666" spans="1:4" x14ac:dyDescent="0.15">
      <c r="A1666" s="1">
        <v>16.64</v>
      </c>
      <c r="B1666" s="1">
        <v>0.12361113999999999</v>
      </c>
      <c r="C1666" s="1">
        <v>0.10983236</v>
      </c>
      <c r="D1666" s="1">
        <v>0.21575378000000001</v>
      </c>
    </row>
    <row r="1667" spans="1:4" x14ac:dyDescent="0.15">
      <c r="A1667" s="1">
        <v>16.649999999999999</v>
      </c>
      <c r="B1667" s="1">
        <v>3.9286044999999999E-2</v>
      </c>
      <c r="C1667" s="1">
        <v>9.2328484000000002E-2</v>
      </c>
      <c r="D1667" s="1">
        <v>0.14581521</v>
      </c>
    </row>
    <row r="1668" spans="1:4" x14ac:dyDescent="0.15">
      <c r="A1668" s="1">
        <v>16.66</v>
      </c>
      <c r="B1668" s="1">
        <v>-3.8092686000000001E-2</v>
      </c>
      <c r="C1668" s="1">
        <v>6.5476410999999998E-2</v>
      </c>
      <c r="D1668" s="1">
        <v>0.10308847</v>
      </c>
    </row>
    <row r="1669" spans="1:4" x14ac:dyDescent="0.15">
      <c r="A1669" s="1">
        <v>16.670000000000002</v>
      </c>
      <c r="B1669" s="1">
        <v>-0.10859947</v>
      </c>
      <c r="C1669" s="1">
        <v>3.6454750000000001E-2</v>
      </c>
      <c r="D1669" s="1">
        <v>8.7914787999999994E-2</v>
      </c>
    </row>
    <row r="1670" spans="1:4" x14ac:dyDescent="0.15">
      <c r="A1670" s="1">
        <v>16.68</v>
      </c>
      <c r="B1670" s="1">
        <v>-0.17138940999999999</v>
      </c>
      <c r="C1670" s="1">
        <v>1.1236059E-2</v>
      </c>
      <c r="D1670" s="1">
        <v>9.3316543000000002E-2</v>
      </c>
    </row>
    <row r="1671" spans="1:4" x14ac:dyDescent="0.15">
      <c r="A1671" s="1">
        <v>16.690000000000001</v>
      </c>
      <c r="B1671" s="1">
        <v>-0.22750321000000001</v>
      </c>
      <c r="C1671" s="1">
        <v>-3.6885392999999999E-3</v>
      </c>
      <c r="D1671" s="1">
        <v>0.10895712</v>
      </c>
    </row>
    <row r="1672" spans="1:4" x14ac:dyDescent="0.15">
      <c r="A1672" s="1">
        <v>16.7</v>
      </c>
      <c r="B1672" s="1">
        <v>-0.28208561999999998</v>
      </c>
      <c r="C1672" s="1">
        <v>-2.7353465000000002E-3</v>
      </c>
      <c r="D1672" s="1">
        <v>0.12387386</v>
      </c>
    </row>
    <row r="1673" spans="1:4" x14ac:dyDescent="0.15">
      <c r="A1673" s="1">
        <v>16.71</v>
      </c>
      <c r="B1673" s="1">
        <v>-0.34066232000000002</v>
      </c>
      <c r="C1673" s="1">
        <v>1.1667662000000001E-2</v>
      </c>
      <c r="D1673" s="1">
        <v>0.12716301999999999</v>
      </c>
    </row>
    <row r="1674" spans="1:4" x14ac:dyDescent="0.15">
      <c r="A1674" s="1">
        <v>16.72</v>
      </c>
      <c r="B1674" s="1">
        <v>-0.40567704999999998</v>
      </c>
      <c r="C1674" s="1">
        <v>3.0142458E-2</v>
      </c>
      <c r="D1674" s="1">
        <v>0.11137664</v>
      </c>
    </row>
    <row r="1675" spans="1:4" x14ac:dyDescent="0.15">
      <c r="A1675" s="1">
        <v>16.73</v>
      </c>
      <c r="B1675" s="1">
        <v>-0.47550535999999999</v>
      </c>
      <c r="C1675" s="1">
        <v>4.3552889999999997E-2</v>
      </c>
      <c r="D1675" s="1">
        <v>7.7576787999999994E-2</v>
      </c>
    </row>
    <row r="1676" spans="1:4" x14ac:dyDescent="0.15">
      <c r="A1676" s="1">
        <v>16.739999999999998</v>
      </c>
      <c r="B1676" s="1">
        <v>-0.54777982999999997</v>
      </c>
      <c r="C1676" s="1">
        <v>4.7933231E-2</v>
      </c>
      <c r="D1676" s="1">
        <v>3.4275063000000001E-2</v>
      </c>
    </row>
    <row r="1677" spans="1:4" x14ac:dyDescent="0.15">
      <c r="A1677" s="1">
        <v>16.75</v>
      </c>
      <c r="B1677" s="1">
        <v>-0.61879096</v>
      </c>
      <c r="C1677" s="1">
        <v>4.2867329000000003E-2</v>
      </c>
      <c r="D1677" s="1">
        <v>-9.6956552000000001E-3</v>
      </c>
    </row>
    <row r="1678" spans="1:4" x14ac:dyDescent="0.15">
      <c r="A1678" s="1">
        <v>16.760000000000002</v>
      </c>
      <c r="B1678" s="1">
        <v>-0.68095556999999995</v>
      </c>
      <c r="C1678" s="1">
        <v>2.8102944000000001E-2</v>
      </c>
      <c r="D1678" s="1">
        <v>-4.7943619999999999E-2</v>
      </c>
    </row>
    <row r="1679" spans="1:4" x14ac:dyDescent="0.15">
      <c r="A1679" s="1">
        <v>16.77</v>
      </c>
      <c r="B1679" s="1">
        <v>-0.72758400000000001</v>
      </c>
      <c r="C1679" s="1">
        <v>6.2411031E-3</v>
      </c>
      <c r="D1679" s="1">
        <v>-7.5314606000000006E-2</v>
      </c>
    </row>
    <row r="1680" spans="1:4" x14ac:dyDescent="0.15">
      <c r="A1680" s="1">
        <v>16.78</v>
      </c>
      <c r="B1680" s="1">
        <v>-0.75775870000000001</v>
      </c>
      <c r="C1680" s="1">
        <v>-1.8313126999999998E-2</v>
      </c>
      <c r="D1680" s="1">
        <v>-8.7978103000000002E-2</v>
      </c>
    </row>
    <row r="1681" spans="1:4" x14ac:dyDescent="0.15">
      <c r="A1681" s="1">
        <v>16.79</v>
      </c>
      <c r="B1681" s="1">
        <v>-0.77298237000000003</v>
      </c>
      <c r="C1681" s="1">
        <v>-4.2061510000000003E-2</v>
      </c>
      <c r="D1681" s="1">
        <v>-8.3726602999999997E-2</v>
      </c>
    </row>
    <row r="1682" spans="1:4" x14ac:dyDescent="0.15">
      <c r="A1682" s="1">
        <v>16.8</v>
      </c>
      <c r="B1682" s="1">
        <v>-0.77269153000000002</v>
      </c>
      <c r="C1682" s="1">
        <v>-6.0078831999999999E-2</v>
      </c>
      <c r="D1682" s="1">
        <v>-6.1430171999999998E-2</v>
      </c>
    </row>
    <row r="1683" spans="1:4" x14ac:dyDescent="0.15">
      <c r="A1683" s="1">
        <v>16.809999999999999</v>
      </c>
      <c r="B1683" s="1">
        <v>-0.75515949000000004</v>
      </c>
      <c r="C1683" s="1">
        <v>-6.5832802999999995E-2</v>
      </c>
      <c r="D1683" s="1">
        <v>-1.9647723999999998E-2</v>
      </c>
    </row>
    <row r="1684" spans="1:4" x14ac:dyDescent="0.15">
      <c r="A1684" s="1">
        <v>16.82</v>
      </c>
      <c r="B1684" s="1">
        <v>-0.72072879999999995</v>
      </c>
      <c r="C1684" s="1">
        <v>-5.9340952000000002E-2</v>
      </c>
      <c r="D1684" s="1">
        <v>3.9561178000000002E-2</v>
      </c>
    </row>
    <row r="1685" spans="1:4" x14ac:dyDescent="0.15">
      <c r="A1685" s="1">
        <v>16.829999999999998</v>
      </c>
      <c r="B1685" s="1">
        <v>-0.67091124000000002</v>
      </c>
      <c r="C1685" s="1">
        <v>-4.2919737999999999E-2</v>
      </c>
      <c r="D1685" s="1">
        <v>0.10871956000000001</v>
      </c>
    </row>
    <row r="1686" spans="1:4" x14ac:dyDescent="0.15">
      <c r="A1686" s="1">
        <v>16.84</v>
      </c>
      <c r="B1686" s="1">
        <v>-0.60527869999999995</v>
      </c>
      <c r="C1686" s="1">
        <v>-1.5226572000000001E-2</v>
      </c>
      <c r="D1686" s="1">
        <v>0.17783609</v>
      </c>
    </row>
    <row r="1687" spans="1:4" x14ac:dyDescent="0.15">
      <c r="A1687" s="1">
        <v>16.850000000000001</v>
      </c>
      <c r="B1687" s="1">
        <v>-0.52076646999999998</v>
      </c>
      <c r="C1687" s="1">
        <v>2.2624399E-2</v>
      </c>
      <c r="D1687" s="1">
        <v>0.24044032000000001</v>
      </c>
    </row>
    <row r="1688" spans="1:4" x14ac:dyDescent="0.15">
      <c r="A1688" s="1">
        <v>16.86</v>
      </c>
      <c r="B1688" s="1">
        <v>-0.41633212000000003</v>
      </c>
      <c r="C1688" s="1">
        <v>6.2045013000000003E-2</v>
      </c>
      <c r="D1688" s="1">
        <v>0.29570057999999999</v>
      </c>
    </row>
    <row r="1689" spans="1:4" x14ac:dyDescent="0.15">
      <c r="A1689" s="1">
        <v>16.87</v>
      </c>
      <c r="B1689" s="1">
        <v>-0.29595932000000003</v>
      </c>
      <c r="C1689" s="1">
        <v>9.3541038000000007E-2</v>
      </c>
      <c r="D1689" s="1">
        <v>0.34736971</v>
      </c>
    </row>
    <row r="1690" spans="1:4" x14ac:dyDescent="0.15">
      <c r="A1690" s="1">
        <v>16.88</v>
      </c>
      <c r="B1690" s="1">
        <v>-0.16870673</v>
      </c>
      <c r="C1690" s="1">
        <v>0.11225570999999999</v>
      </c>
      <c r="D1690" s="1">
        <v>0.39955371000000001</v>
      </c>
    </row>
    <row r="1691" spans="1:4" x14ac:dyDescent="0.15">
      <c r="A1691" s="1">
        <v>16.89</v>
      </c>
      <c r="B1691" s="1">
        <v>-4.8637845999999998E-2</v>
      </c>
      <c r="C1691" s="1">
        <v>0.11744416000000001</v>
      </c>
      <c r="D1691" s="1">
        <v>0.44934949000000002</v>
      </c>
    </row>
    <row r="1692" spans="1:4" x14ac:dyDescent="0.15">
      <c r="A1692" s="1">
        <v>16.899999999999999</v>
      </c>
      <c r="B1692" s="1">
        <v>5.330845E-2</v>
      </c>
      <c r="C1692" s="1">
        <v>0.10982208</v>
      </c>
      <c r="D1692" s="1">
        <v>0.48568256999999998</v>
      </c>
    </row>
    <row r="1693" spans="1:4" x14ac:dyDescent="0.15">
      <c r="A1693" s="1">
        <v>16.91</v>
      </c>
      <c r="B1693" s="1">
        <v>0.13527093000000001</v>
      </c>
      <c r="C1693" s="1">
        <v>8.6689226999999994E-2</v>
      </c>
      <c r="D1693" s="1">
        <v>0.49562636999999998</v>
      </c>
    </row>
    <row r="1694" spans="1:4" x14ac:dyDescent="0.15">
      <c r="A1694" s="1">
        <v>16.920000000000002</v>
      </c>
      <c r="B1694" s="1">
        <v>0.20201752000000001</v>
      </c>
      <c r="C1694" s="1">
        <v>4.7175888999999999E-2</v>
      </c>
      <c r="D1694" s="1">
        <v>0.47383754</v>
      </c>
    </row>
    <row r="1695" spans="1:4" x14ac:dyDescent="0.15">
      <c r="A1695" s="1">
        <v>16.93</v>
      </c>
      <c r="B1695" s="1">
        <v>0.25516016000000002</v>
      </c>
      <c r="C1695" s="1">
        <v>4.3258107999999997E-3</v>
      </c>
      <c r="D1695" s="1">
        <v>0.42797417999999998</v>
      </c>
    </row>
    <row r="1696" spans="1:4" x14ac:dyDescent="0.15">
      <c r="A1696" s="1">
        <v>16.940000000000001</v>
      </c>
      <c r="B1696" s="1">
        <v>0.29432090999999999</v>
      </c>
      <c r="C1696" s="1">
        <v>-2.37477E-2</v>
      </c>
      <c r="D1696" s="1">
        <v>0.37459226000000001</v>
      </c>
    </row>
    <row r="1697" spans="1:4" x14ac:dyDescent="0.15">
      <c r="A1697" s="1">
        <v>16.95</v>
      </c>
      <c r="B1697" s="1">
        <v>0.32395449999999998</v>
      </c>
      <c r="C1697" s="1">
        <v>-3.1721153000000002E-2</v>
      </c>
      <c r="D1697" s="1">
        <v>0.32648670000000002</v>
      </c>
    </row>
    <row r="1698" spans="1:4" x14ac:dyDescent="0.15">
      <c r="A1698" s="1">
        <v>16.96</v>
      </c>
      <c r="B1698" s="1">
        <v>0.35169676999999999</v>
      </c>
      <c r="C1698" s="1">
        <v>-2.6878005E-2</v>
      </c>
      <c r="D1698" s="1">
        <v>0.29211503999999999</v>
      </c>
    </row>
    <row r="1699" spans="1:4" x14ac:dyDescent="0.15">
      <c r="A1699" s="1">
        <v>16.97</v>
      </c>
      <c r="B1699" s="1">
        <v>0.37914617</v>
      </c>
      <c r="C1699" s="1">
        <v>-1.6940159999999999E-2</v>
      </c>
      <c r="D1699" s="1">
        <v>0.27998045999999999</v>
      </c>
    </row>
    <row r="1700" spans="1:4" x14ac:dyDescent="0.15">
      <c r="A1700" s="1">
        <v>16.98</v>
      </c>
      <c r="B1700" s="1">
        <v>0.40239645000000002</v>
      </c>
      <c r="C1700" s="1">
        <v>-5.6620552000000001E-3</v>
      </c>
      <c r="D1700" s="1">
        <v>0.29560122</v>
      </c>
    </row>
    <row r="1701" spans="1:4" x14ac:dyDescent="0.15">
      <c r="A1701" s="1">
        <v>16.989999999999998</v>
      </c>
      <c r="B1701" s="1">
        <v>0.42135634999999999</v>
      </c>
      <c r="C1701" s="1">
        <v>3.5672766000000001E-3</v>
      </c>
      <c r="D1701" s="1">
        <v>0.33438145000000002</v>
      </c>
    </row>
    <row r="1702" spans="1:4" x14ac:dyDescent="0.15">
      <c r="A1702" s="1">
        <v>17</v>
      </c>
      <c r="B1702" s="1">
        <v>0.44311966000000003</v>
      </c>
      <c r="C1702" s="1">
        <v>4.7080096999999998E-3</v>
      </c>
      <c r="D1702" s="1">
        <v>0.38591417</v>
      </c>
    </row>
    <row r="1703" spans="1:4" x14ac:dyDescent="0.15">
      <c r="A1703" s="1">
        <v>17.010000000000002</v>
      </c>
      <c r="B1703" s="1">
        <v>0.47480085</v>
      </c>
      <c r="C1703" s="1">
        <v>-6.5904698999999997E-3</v>
      </c>
      <c r="D1703" s="1">
        <v>0.44491699000000001</v>
      </c>
    </row>
    <row r="1704" spans="1:4" x14ac:dyDescent="0.15">
      <c r="A1704" s="1">
        <v>17.02</v>
      </c>
      <c r="B1704" s="1">
        <v>0.51470006999999995</v>
      </c>
      <c r="C1704" s="1">
        <v>-2.8905944999999999E-2</v>
      </c>
      <c r="D1704" s="1">
        <v>0.50964973000000002</v>
      </c>
    </row>
    <row r="1705" spans="1:4" x14ac:dyDescent="0.15">
      <c r="A1705" s="1">
        <v>17.03</v>
      </c>
      <c r="B1705" s="1">
        <v>0.55308506000000002</v>
      </c>
      <c r="C1705" s="1">
        <v>-5.5603540999999999E-2</v>
      </c>
      <c r="D1705" s="1">
        <v>0.57636518999999997</v>
      </c>
    </row>
    <row r="1706" spans="1:4" x14ac:dyDescent="0.15">
      <c r="A1706" s="1">
        <v>17.04</v>
      </c>
      <c r="B1706" s="1">
        <v>0.58069199000000005</v>
      </c>
      <c r="C1706" s="1">
        <v>-7.5738042000000005E-2</v>
      </c>
      <c r="D1706" s="1">
        <v>0.63994013000000005</v>
      </c>
    </row>
    <row r="1707" spans="1:4" x14ac:dyDescent="0.15">
      <c r="A1707" s="1">
        <v>17.05</v>
      </c>
      <c r="B1707" s="1">
        <v>0.59486486999999999</v>
      </c>
      <c r="C1707" s="1">
        <v>-7.9883290999999995E-2</v>
      </c>
      <c r="D1707" s="1">
        <v>0.69635449000000005</v>
      </c>
    </row>
    <row r="1708" spans="1:4" x14ac:dyDescent="0.15">
      <c r="A1708" s="1">
        <v>17.059999999999999</v>
      </c>
      <c r="B1708" s="1">
        <v>0.59862892000000001</v>
      </c>
      <c r="C1708" s="1">
        <v>-6.8733831999999995E-2</v>
      </c>
      <c r="D1708" s="1">
        <v>0.74131062000000003</v>
      </c>
    </row>
    <row r="1709" spans="1:4" x14ac:dyDescent="0.15">
      <c r="A1709" s="1">
        <v>17.07</v>
      </c>
      <c r="B1709" s="1">
        <v>0.59910397000000004</v>
      </c>
      <c r="C1709" s="1">
        <v>-5.1649344999999999E-2</v>
      </c>
      <c r="D1709" s="1">
        <v>0.77110652999999996</v>
      </c>
    </row>
    <row r="1710" spans="1:4" x14ac:dyDescent="0.15">
      <c r="A1710" s="1">
        <v>17.079999999999998</v>
      </c>
      <c r="B1710" s="1">
        <v>0.60402838000000003</v>
      </c>
      <c r="C1710" s="1">
        <v>-3.7427931999999997E-2</v>
      </c>
      <c r="D1710" s="1">
        <v>0.78351839000000001</v>
      </c>
    </row>
    <row r="1711" spans="1:4" x14ac:dyDescent="0.15">
      <c r="A1711" s="1">
        <v>17.09</v>
      </c>
      <c r="B1711" s="1">
        <v>0.61103362000000006</v>
      </c>
      <c r="C1711" s="1">
        <v>-2.8546678999999998E-2</v>
      </c>
      <c r="D1711" s="1">
        <v>0.78052306000000005</v>
      </c>
    </row>
    <row r="1712" spans="1:4" x14ac:dyDescent="0.15">
      <c r="A1712" s="1">
        <v>17.100000000000001</v>
      </c>
      <c r="B1712" s="1">
        <v>0.60680588000000002</v>
      </c>
      <c r="C1712" s="1">
        <v>-2.181394E-2</v>
      </c>
      <c r="D1712" s="1">
        <v>0.76558906000000004</v>
      </c>
    </row>
    <row r="1713" spans="1:4" x14ac:dyDescent="0.15">
      <c r="A1713" s="1">
        <v>17.11</v>
      </c>
      <c r="B1713" s="1">
        <v>0.58053573999999997</v>
      </c>
      <c r="C1713" s="1">
        <v>-1.4874165E-2</v>
      </c>
      <c r="D1713" s="1">
        <v>0.74272340999999997</v>
      </c>
    </row>
    <row r="1714" spans="1:4" x14ac:dyDescent="0.15">
      <c r="A1714" s="1">
        <v>17.12</v>
      </c>
      <c r="B1714" s="1">
        <v>0.53061340999999995</v>
      </c>
      <c r="C1714" s="1">
        <v>-1.2023351999999999E-2</v>
      </c>
      <c r="D1714" s="1">
        <v>0.71647081999999995</v>
      </c>
    </row>
    <row r="1715" spans="1:4" x14ac:dyDescent="0.15">
      <c r="A1715" s="1">
        <v>17.13</v>
      </c>
      <c r="B1715" s="1">
        <v>0.46229854999999997</v>
      </c>
      <c r="C1715" s="1">
        <v>-1.9983602999999999E-2</v>
      </c>
      <c r="D1715" s="1">
        <v>0.69031851</v>
      </c>
    </row>
    <row r="1716" spans="1:4" x14ac:dyDescent="0.15">
      <c r="A1716" s="1">
        <v>17.14</v>
      </c>
      <c r="B1716" s="1">
        <v>0.38249844</v>
      </c>
      <c r="C1716" s="1">
        <v>-3.8803118999999997E-2</v>
      </c>
      <c r="D1716" s="1">
        <v>0.66608926000000002</v>
      </c>
    </row>
    <row r="1717" spans="1:4" x14ac:dyDescent="0.15">
      <c r="A1717" s="1">
        <v>17.149999999999999</v>
      </c>
      <c r="B1717" s="1">
        <v>0.29752070000000003</v>
      </c>
      <c r="C1717" s="1">
        <v>-6.1742323000000002E-2</v>
      </c>
      <c r="D1717" s="1">
        <v>0.64283524000000003</v>
      </c>
    </row>
    <row r="1718" spans="1:4" x14ac:dyDescent="0.15">
      <c r="A1718" s="1">
        <v>17.16</v>
      </c>
      <c r="B1718" s="1">
        <v>0.21246158000000001</v>
      </c>
      <c r="C1718" s="1">
        <v>-8.2266752999999998E-2</v>
      </c>
      <c r="D1718" s="1">
        <v>0.62124031000000002</v>
      </c>
    </row>
    <row r="1719" spans="1:4" x14ac:dyDescent="0.15">
      <c r="A1719" s="1">
        <v>17.170000000000002</v>
      </c>
      <c r="B1719" s="1">
        <v>0.13347050999999999</v>
      </c>
      <c r="C1719" s="1">
        <v>-9.6624906999999996E-2</v>
      </c>
      <c r="D1719" s="1">
        <v>0.60614933999999998</v>
      </c>
    </row>
    <row r="1720" spans="1:4" x14ac:dyDescent="0.15">
      <c r="A1720" s="1">
        <v>17.18</v>
      </c>
      <c r="B1720" s="1">
        <v>6.6309047999999995E-2</v>
      </c>
      <c r="C1720" s="1">
        <v>-0.10241092</v>
      </c>
      <c r="D1720" s="1">
        <v>0.60269242999999995</v>
      </c>
    </row>
    <row r="1721" spans="1:4" x14ac:dyDescent="0.15">
      <c r="A1721" s="1">
        <v>17.190000000000001</v>
      </c>
      <c r="B1721" s="1">
        <v>1.3943598999999999E-2</v>
      </c>
      <c r="C1721" s="1">
        <v>-0.10022627000000001</v>
      </c>
      <c r="D1721" s="1">
        <v>0.60987166999999998</v>
      </c>
    </row>
    <row r="1722" spans="1:4" x14ac:dyDescent="0.15">
      <c r="A1722" s="1">
        <v>17.2</v>
      </c>
      <c r="B1722" s="1">
        <v>-2.4584420999999999E-2</v>
      </c>
      <c r="C1722" s="1">
        <v>-9.5208998000000003E-2</v>
      </c>
      <c r="D1722" s="1">
        <v>0.61867437999999997</v>
      </c>
    </row>
    <row r="1723" spans="1:4" x14ac:dyDescent="0.15">
      <c r="A1723" s="1">
        <v>17.21</v>
      </c>
      <c r="B1723" s="1">
        <v>-5.1654087000000001E-2</v>
      </c>
      <c r="C1723" s="1">
        <v>-9.5443288000000001E-2</v>
      </c>
      <c r="D1723" s="1">
        <v>0.61719267</v>
      </c>
    </row>
    <row r="1724" spans="1:4" x14ac:dyDescent="0.15">
      <c r="A1724" s="1">
        <v>17.22</v>
      </c>
      <c r="B1724" s="1">
        <v>-6.9686444E-2</v>
      </c>
      <c r="C1724" s="1">
        <v>-0.10956543000000001</v>
      </c>
      <c r="D1724" s="1">
        <v>0.60128413999999997</v>
      </c>
    </row>
    <row r="1725" spans="1:4" x14ac:dyDescent="0.15">
      <c r="A1725" s="1">
        <v>17.23</v>
      </c>
      <c r="B1725" s="1">
        <v>-8.4728069000000003E-2</v>
      </c>
      <c r="C1725" s="1">
        <v>-0.13899350999999999</v>
      </c>
      <c r="D1725" s="1">
        <v>0.57678956999999997</v>
      </c>
    </row>
    <row r="1726" spans="1:4" x14ac:dyDescent="0.15">
      <c r="A1726" s="1">
        <v>17.239999999999998</v>
      </c>
      <c r="B1726" s="1">
        <v>-0.10634061</v>
      </c>
      <c r="C1726" s="1">
        <v>-0.16922545999999999</v>
      </c>
      <c r="D1726" s="1">
        <v>0.55185739</v>
      </c>
    </row>
    <row r="1727" spans="1:4" x14ac:dyDescent="0.15">
      <c r="A1727" s="1">
        <v>17.25</v>
      </c>
      <c r="B1727" s="1">
        <v>-0.13909709000000001</v>
      </c>
      <c r="C1727" s="1">
        <v>-0.18160422000000001</v>
      </c>
      <c r="D1727" s="1">
        <v>0.52881531999999998</v>
      </c>
    </row>
    <row r="1728" spans="1:4" x14ac:dyDescent="0.15">
      <c r="A1728" s="1">
        <v>17.260000000000002</v>
      </c>
      <c r="B1728" s="1">
        <v>-0.17911601999999999</v>
      </c>
      <c r="C1728" s="1">
        <v>-0.17259932</v>
      </c>
      <c r="D1728" s="1">
        <v>0.50287061</v>
      </c>
    </row>
    <row r="1729" spans="1:4" x14ac:dyDescent="0.15">
      <c r="A1729" s="1">
        <v>17.27</v>
      </c>
      <c r="B1729" s="1">
        <v>-0.22157805999999999</v>
      </c>
      <c r="C1729" s="1">
        <v>-0.15538247999999999</v>
      </c>
      <c r="D1729" s="1">
        <v>0.46848190000000001</v>
      </c>
    </row>
    <row r="1730" spans="1:4" x14ac:dyDescent="0.15">
      <c r="A1730" s="1">
        <v>17.28</v>
      </c>
      <c r="B1730" s="1">
        <v>-0.26593860000000002</v>
      </c>
      <c r="C1730" s="1">
        <v>-0.14591630999999999</v>
      </c>
      <c r="D1730" s="1">
        <v>0.42616788999999999</v>
      </c>
    </row>
    <row r="1731" spans="1:4" x14ac:dyDescent="0.15">
      <c r="A1731" s="1">
        <v>17.29</v>
      </c>
      <c r="B1731" s="1">
        <v>-0.31644865999999999</v>
      </c>
      <c r="C1731" s="1">
        <v>-0.15068556</v>
      </c>
      <c r="D1731" s="1">
        <v>0.38102460999999999</v>
      </c>
    </row>
    <row r="1732" spans="1:4" x14ac:dyDescent="0.15">
      <c r="A1732" s="1">
        <v>17.3</v>
      </c>
      <c r="B1732" s="1">
        <v>-0.37641179000000002</v>
      </c>
      <c r="C1732" s="1">
        <v>-0.1650017</v>
      </c>
      <c r="D1732" s="1">
        <v>0.33513907999999998</v>
      </c>
    </row>
    <row r="1733" spans="1:4" x14ac:dyDescent="0.15">
      <c r="A1733" s="1">
        <v>17.309999999999999</v>
      </c>
      <c r="B1733" s="1">
        <v>-0.43890305000000002</v>
      </c>
      <c r="C1733" s="1">
        <v>-0.18098702999999999</v>
      </c>
      <c r="D1733" s="1">
        <v>0.28404090999999998</v>
      </c>
    </row>
    <row r="1734" spans="1:4" x14ac:dyDescent="0.15">
      <c r="A1734" s="1">
        <v>17.32</v>
      </c>
      <c r="B1734" s="1">
        <v>-0.48537433000000002</v>
      </c>
      <c r="C1734" s="1">
        <v>-0.19473678999999999</v>
      </c>
      <c r="D1734" s="1">
        <v>0.22288147999999999</v>
      </c>
    </row>
    <row r="1735" spans="1:4" x14ac:dyDescent="0.15">
      <c r="A1735" s="1">
        <v>17.329999999999998</v>
      </c>
      <c r="B1735" s="1">
        <v>-0.49974028999999998</v>
      </c>
      <c r="C1735" s="1">
        <v>-0.20636368999999999</v>
      </c>
      <c r="D1735" s="1">
        <v>0.15842564000000001</v>
      </c>
    </row>
    <row r="1736" spans="1:4" x14ac:dyDescent="0.15">
      <c r="A1736" s="1">
        <v>17.34</v>
      </c>
      <c r="B1736" s="1">
        <v>-0.48115752000000001</v>
      </c>
      <c r="C1736" s="1">
        <v>-0.21501717000000001</v>
      </c>
      <c r="D1736" s="1">
        <v>0.10752476</v>
      </c>
    </row>
    <row r="1737" spans="1:4" x14ac:dyDescent="0.15">
      <c r="A1737" s="1">
        <v>17.350000000000001</v>
      </c>
      <c r="B1737" s="1">
        <v>-0.44057129</v>
      </c>
      <c r="C1737" s="1">
        <v>-0.22006708999999999</v>
      </c>
      <c r="D1737" s="1">
        <v>8.6845197999999998E-2</v>
      </c>
    </row>
    <row r="1738" spans="1:4" x14ac:dyDescent="0.15">
      <c r="A1738" s="1">
        <v>17.36</v>
      </c>
      <c r="B1738" s="1">
        <v>-0.39074488000000002</v>
      </c>
      <c r="C1738" s="1">
        <v>-0.22333768000000001</v>
      </c>
      <c r="D1738" s="1">
        <v>0.10873898999999999</v>
      </c>
    </row>
    <row r="1739" spans="1:4" x14ac:dyDescent="0.15">
      <c r="A1739" s="1">
        <v>17.37</v>
      </c>
      <c r="B1739" s="1">
        <v>-0.3426553</v>
      </c>
      <c r="C1739" s="1">
        <v>-0.22313355000000001</v>
      </c>
      <c r="D1739" s="1">
        <v>0.17526374</v>
      </c>
    </row>
    <row r="1740" spans="1:4" x14ac:dyDescent="0.15">
      <c r="A1740" s="1">
        <v>17.38</v>
      </c>
      <c r="B1740" s="1">
        <v>-0.30042811000000003</v>
      </c>
      <c r="C1740" s="1">
        <v>-0.21306859</v>
      </c>
      <c r="D1740" s="1">
        <v>0.27165665999999999</v>
      </c>
    </row>
    <row r="1741" spans="1:4" x14ac:dyDescent="0.15">
      <c r="A1741" s="1">
        <v>17.39</v>
      </c>
      <c r="B1741" s="1">
        <v>-0.26213663999999998</v>
      </c>
      <c r="C1741" s="1">
        <v>-0.18880205999999999</v>
      </c>
      <c r="D1741" s="1">
        <v>0.37111611</v>
      </c>
    </row>
    <row r="1742" spans="1:4" x14ac:dyDescent="0.15">
      <c r="A1742" s="1">
        <v>17.399999999999999</v>
      </c>
      <c r="B1742" s="1">
        <v>-0.22417579000000001</v>
      </c>
      <c r="C1742" s="1">
        <v>-0.15065903999999999</v>
      </c>
      <c r="D1742" s="1">
        <v>0.44996708000000002</v>
      </c>
    </row>
    <row r="1743" spans="1:4" x14ac:dyDescent="0.15">
      <c r="A1743" s="1">
        <v>17.41</v>
      </c>
      <c r="B1743" s="1">
        <v>-0.18334805000000001</v>
      </c>
      <c r="C1743" s="1">
        <v>-0.10423588</v>
      </c>
      <c r="D1743" s="1">
        <v>0.49934633</v>
      </c>
    </row>
    <row r="1744" spans="1:4" x14ac:dyDescent="0.15">
      <c r="A1744" s="1">
        <v>17.420000000000002</v>
      </c>
      <c r="B1744" s="1">
        <v>-0.1387284</v>
      </c>
      <c r="C1744" s="1">
        <v>-5.9601782999999998E-2</v>
      </c>
      <c r="D1744" s="1">
        <v>0.52289109</v>
      </c>
    </row>
    <row r="1745" spans="1:4" x14ac:dyDescent="0.15">
      <c r="A1745" s="1">
        <v>17.43</v>
      </c>
      <c r="B1745" s="1">
        <v>-9.6104808999999999E-2</v>
      </c>
      <c r="C1745" s="1">
        <v>-2.6346343000000001E-2</v>
      </c>
      <c r="D1745" s="1">
        <v>0.52818697000000003</v>
      </c>
    </row>
    <row r="1746" spans="1:4" x14ac:dyDescent="0.15">
      <c r="A1746" s="1">
        <v>17.440000000000001</v>
      </c>
      <c r="B1746" s="1">
        <v>-6.5572443999999994E-2</v>
      </c>
      <c r="C1746" s="1">
        <v>-8.1051774E-3</v>
      </c>
      <c r="D1746" s="1">
        <v>0.52264606999999996</v>
      </c>
    </row>
    <row r="1747" spans="1:4" x14ac:dyDescent="0.15">
      <c r="A1747" s="1">
        <v>17.45</v>
      </c>
      <c r="B1747" s="1">
        <v>-5.6069777000000001E-2</v>
      </c>
      <c r="C1747" s="1">
        <v>-1.9257348E-3</v>
      </c>
      <c r="D1747" s="1">
        <v>0.51311043000000001</v>
      </c>
    </row>
    <row r="1748" spans="1:4" x14ac:dyDescent="0.15">
      <c r="A1748" s="1">
        <v>17.46</v>
      </c>
      <c r="B1748" s="1">
        <v>-7.1431886999999999E-2</v>
      </c>
      <c r="C1748" s="1">
        <v>-1.847881E-3</v>
      </c>
      <c r="D1748" s="1">
        <v>0.50236393000000001</v>
      </c>
    </row>
    <row r="1749" spans="1:4" x14ac:dyDescent="0.15">
      <c r="A1749" s="1">
        <v>17.47</v>
      </c>
      <c r="B1749" s="1">
        <v>-0.10768008</v>
      </c>
      <c r="C1749" s="1">
        <v>-3.336589E-3</v>
      </c>
      <c r="D1749" s="1">
        <v>0.48790839000000003</v>
      </c>
    </row>
    <row r="1750" spans="1:4" x14ac:dyDescent="0.15">
      <c r="A1750" s="1">
        <v>17.48</v>
      </c>
      <c r="B1750" s="1">
        <v>-0.15473555</v>
      </c>
      <c r="C1750" s="1">
        <v>-8.1471702999999993E-3</v>
      </c>
      <c r="D1750" s="1">
        <v>0.46843097</v>
      </c>
    </row>
    <row r="1751" spans="1:4" x14ac:dyDescent="0.15">
      <c r="A1751" s="1">
        <v>17.489999999999998</v>
      </c>
      <c r="B1751" s="1">
        <v>-0.20385049</v>
      </c>
      <c r="C1751" s="1">
        <v>-1.8797418E-2</v>
      </c>
      <c r="D1751" s="1">
        <v>0.44905888999999999</v>
      </c>
    </row>
    <row r="1752" spans="1:4" x14ac:dyDescent="0.15">
      <c r="A1752" s="1">
        <v>17.5</v>
      </c>
      <c r="B1752" s="1">
        <v>-0.25019997999999999</v>
      </c>
      <c r="C1752" s="1">
        <v>-3.0603617999999999E-2</v>
      </c>
      <c r="D1752" s="1">
        <v>0.43920947999999999</v>
      </c>
    </row>
    <row r="1753" spans="1:4" x14ac:dyDescent="0.15">
      <c r="A1753" s="1">
        <v>17.510000000000002</v>
      </c>
      <c r="B1753" s="1">
        <v>-0.28958292000000002</v>
      </c>
      <c r="C1753" s="1">
        <v>-3.9556565000000002E-2</v>
      </c>
      <c r="D1753" s="1">
        <v>0.44461178000000001</v>
      </c>
    </row>
    <row r="1754" spans="1:4" x14ac:dyDescent="0.15">
      <c r="A1754" s="1">
        <v>17.52</v>
      </c>
      <c r="B1754" s="1">
        <v>-0.31772134000000002</v>
      </c>
      <c r="C1754" s="1">
        <v>-4.9616122999999998E-2</v>
      </c>
      <c r="D1754" s="1">
        <v>0.46343497</v>
      </c>
    </row>
    <row r="1755" spans="1:4" x14ac:dyDescent="0.15">
      <c r="A1755" s="1">
        <v>17.53</v>
      </c>
      <c r="B1755" s="1">
        <v>-0.33275747999999999</v>
      </c>
      <c r="C1755" s="1">
        <v>-6.4031297000000001E-2</v>
      </c>
      <c r="D1755" s="1">
        <v>0.48883863999999999</v>
      </c>
    </row>
    <row r="1756" spans="1:4" x14ac:dyDescent="0.15">
      <c r="A1756" s="1">
        <v>17.54</v>
      </c>
      <c r="B1756" s="1">
        <v>-0.33432497999999999</v>
      </c>
      <c r="C1756" s="1">
        <v>-8.0512324999999996E-2</v>
      </c>
      <c r="D1756" s="1">
        <v>0.51386891999999995</v>
      </c>
    </row>
    <row r="1757" spans="1:4" x14ac:dyDescent="0.15">
      <c r="A1757" s="1">
        <v>17.55</v>
      </c>
      <c r="B1757" s="1">
        <v>-0.32098763000000002</v>
      </c>
      <c r="C1757" s="1">
        <v>-9.8169985000000001E-2</v>
      </c>
      <c r="D1757" s="1">
        <v>0.53302687000000004</v>
      </c>
    </row>
    <row r="1758" spans="1:4" x14ac:dyDescent="0.15">
      <c r="A1758" s="1">
        <v>17.559999999999999</v>
      </c>
      <c r="B1758" s="1">
        <v>-0.29015686000000002</v>
      </c>
      <c r="C1758" s="1">
        <v>-0.11796017</v>
      </c>
      <c r="D1758" s="1">
        <v>0.54587551000000001</v>
      </c>
    </row>
    <row r="1759" spans="1:4" x14ac:dyDescent="0.15">
      <c r="A1759" s="1">
        <v>17.57</v>
      </c>
      <c r="B1759" s="1">
        <v>-0.24044621999999999</v>
      </c>
      <c r="C1759" s="1">
        <v>-0.13893486999999999</v>
      </c>
      <c r="D1759" s="1">
        <v>0.55731618999999999</v>
      </c>
    </row>
    <row r="1760" spans="1:4" x14ac:dyDescent="0.15">
      <c r="A1760" s="1">
        <v>17.579999999999998</v>
      </c>
      <c r="B1760" s="1">
        <v>-0.17579148</v>
      </c>
      <c r="C1760" s="1">
        <v>-0.15854446999999999</v>
      </c>
      <c r="D1760" s="1">
        <v>0.57222150000000005</v>
      </c>
    </row>
    <row r="1761" spans="1:4" x14ac:dyDescent="0.15">
      <c r="A1761" s="1">
        <v>17.59</v>
      </c>
      <c r="B1761" s="1">
        <v>-0.10831908</v>
      </c>
      <c r="C1761" s="1">
        <v>-0.17361927999999999</v>
      </c>
      <c r="D1761" s="1">
        <v>0.59137896000000001</v>
      </c>
    </row>
    <row r="1762" spans="1:4" x14ac:dyDescent="0.15">
      <c r="A1762" s="1">
        <v>17.600000000000001</v>
      </c>
      <c r="B1762" s="1">
        <v>-5.1996311000000003E-2</v>
      </c>
      <c r="C1762" s="1">
        <v>-0.18287128</v>
      </c>
      <c r="D1762" s="1">
        <v>0.61063429999999996</v>
      </c>
    </row>
    <row r="1763" spans="1:4" x14ac:dyDescent="0.15">
      <c r="A1763" s="1">
        <v>17.61</v>
      </c>
      <c r="B1763" s="1">
        <v>-1.8245478999999998E-2</v>
      </c>
      <c r="C1763" s="1">
        <v>-0.18796297000000001</v>
      </c>
      <c r="D1763" s="1">
        <v>0.6251158</v>
      </c>
    </row>
    <row r="1764" spans="1:4" x14ac:dyDescent="0.15">
      <c r="A1764" s="1">
        <v>17.62</v>
      </c>
      <c r="B1764" s="1">
        <v>-9.7842111000000006E-3</v>
      </c>
      <c r="C1764" s="1">
        <v>-0.19240546</v>
      </c>
      <c r="D1764" s="1">
        <v>0.62767751000000005</v>
      </c>
    </row>
    <row r="1765" spans="1:4" x14ac:dyDescent="0.15">
      <c r="A1765" s="1">
        <v>17.63</v>
      </c>
      <c r="B1765" s="1">
        <v>-1.7370643000000002E-2</v>
      </c>
      <c r="C1765" s="1">
        <v>-0.19786393999999999</v>
      </c>
      <c r="D1765" s="1">
        <v>0.61071222000000003</v>
      </c>
    </row>
    <row r="1766" spans="1:4" x14ac:dyDescent="0.15">
      <c r="A1766" s="1">
        <v>17.64</v>
      </c>
      <c r="B1766" s="1">
        <v>-2.6097591999999999E-2</v>
      </c>
      <c r="C1766" s="1">
        <v>-0.20333978</v>
      </c>
      <c r="D1766" s="1">
        <v>0.57081965999999995</v>
      </c>
    </row>
    <row r="1767" spans="1:4" x14ac:dyDescent="0.15">
      <c r="A1767" s="1">
        <v>17.649999999999999</v>
      </c>
      <c r="B1767" s="1">
        <v>-2.4633294E-2</v>
      </c>
      <c r="C1767" s="1">
        <v>-0.20715330000000001</v>
      </c>
      <c r="D1767" s="1">
        <v>0.51140750999999995</v>
      </c>
    </row>
    <row r="1768" spans="1:4" x14ac:dyDescent="0.15">
      <c r="A1768" s="1">
        <v>17.66</v>
      </c>
      <c r="B1768" s="1">
        <v>-1.0589543999999999E-2</v>
      </c>
      <c r="C1768" s="1">
        <v>-0.20667515</v>
      </c>
      <c r="D1768" s="1">
        <v>0.44229436</v>
      </c>
    </row>
    <row r="1769" spans="1:4" x14ac:dyDescent="0.15">
      <c r="A1769" s="1">
        <v>17.670000000000002</v>
      </c>
      <c r="B1769" s="1">
        <v>1.4158069000000001E-2</v>
      </c>
      <c r="C1769" s="1">
        <v>-0.19896897</v>
      </c>
      <c r="D1769" s="1">
        <v>0.37481727999999997</v>
      </c>
    </row>
    <row r="1770" spans="1:4" x14ac:dyDescent="0.15">
      <c r="A1770" s="1">
        <v>17.68</v>
      </c>
      <c r="B1770" s="1">
        <v>4.5130996999999999E-2</v>
      </c>
      <c r="C1770" s="1">
        <v>-0.18443454000000001</v>
      </c>
      <c r="D1770" s="1">
        <v>0.31766591999999999</v>
      </c>
    </row>
    <row r="1771" spans="1:4" x14ac:dyDescent="0.15">
      <c r="A1771" s="1">
        <v>17.690000000000001</v>
      </c>
      <c r="B1771" s="1">
        <v>7.3519987999999994E-2</v>
      </c>
      <c r="C1771" s="1">
        <v>-0.16832716</v>
      </c>
      <c r="D1771" s="1">
        <v>0.27321411000000001</v>
      </c>
    </row>
    <row r="1772" spans="1:4" x14ac:dyDescent="0.15">
      <c r="A1772" s="1">
        <v>17.7</v>
      </c>
      <c r="B1772" s="1">
        <v>8.8313203000000007E-2</v>
      </c>
      <c r="C1772" s="1">
        <v>-0.15483986999999999</v>
      </c>
      <c r="D1772" s="1">
        <v>0.24139973000000001</v>
      </c>
    </row>
    <row r="1773" spans="1:4" x14ac:dyDescent="0.15">
      <c r="A1773" s="1">
        <v>17.71</v>
      </c>
      <c r="B1773" s="1">
        <v>8.0659882000000002E-2</v>
      </c>
      <c r="C1773" s="1">
        <v>-0.14247381000000001</v>
      </c>
      <c r="D1773" s="1">
        <v>0.22351599999999999</v>
      </c>
    </row>
    <row r="1774" spans="1:4" x14ac:dyDescent="0.15">
      <c r="A1774" s="1">
        <v>17.72</v>
      </c>
      <c r="B1774" s="1">
        <v>5.2312400000000002E-2</v>
      </c>
      <c r="C1774" s="1">
        <v>-0.12757753999999999</v>
      </c>
      <c r="D1774" s="1">
        <v>0.22060288</v>
      </c>
    </row>
    <row r="1775" spans="1:4" x14ac:dyDescent="0.15">
      <c r="A1775" s="1">
        <v>17.73</v>
      </c>
      <c r="B1775" s="1">
        <v>1.4703907E-2</v>
      </c>
      <c r="C1775" s="1">
        <v>-0.11025259</v>
      </c>
      <c r="D1775" s="1">
        <v>0.23275187</v>
      </c>
    </row>
    <row r="1776" spans="1:4" x14ac:dyDescent="0.15">
      <c r="A1776" s="1">
        <v>17.739999999999998</v>
      </c>
      <c r="B1776" s="1">
        <v>-1.8065721E-2</v>
      </c>
      <c r="C1776" s="1">
        <v>-9.3686315000000006E-2</v>
      </c>
      <c r="D1776" s="1">
        <v>0.25950526000000002</v>
      </c>
    </row>
    <row r="1777" spans="1:4" x14ac:dyDescent="0.15">
      <c r="A1777" s="1">
        <v>17.75</v>
      </c>
      <c r="B1777" s="1">
        <v>-3.4669088000000001E-2</v>
      </c>
      <c r="C1777" s="1">
        <v>-7.9933423000000003E-2</v>
      </c>
      <c r="D1777" s="1">
        <v>0.29880237999999998</v>
      </c>
    </row>
    <row r="1778" spans="1:4" x14ac:dyDescent="0.15">
      <c r="A1778" s="1">
        <v>17.760000000000002</v>
      </c>
      <c r="B1778" s="1">
        <v>-3.2794140999999999E-2</v>
      </c>
      <c r="C1778" s="1">
        <v>-6.9650065999999997E-2</v>
      </c>
      <c r="D1778" s="1">
        <v>0.34406476000000003</v>
      </c>
    </row>
    <row r="1779" spans="1:4" x14ac:dyDescent="0.15">
      <c r="A1779" s="1">
        <v>17.77</v>
      </c>
      <c r="B1779" s="1">
        <v>-1.8965218999999998E-2</v>
      </c>
      <c r="C1779" s="1">
        <v>-6.4483365000000001E-2</v>
      </c>
      <c r="D1779" s="1">
        <v>0.38607470999999999</v>
      </c>
    </row>
    <row r="1780" spans="1:4" x14ac:dyDescent="0.15">
      <c r="A1780" s="1">
        <v>17.78</v>
      </c>
      <c r="B1780" s="1">
        <v>-3.1713478E-3</v>
      </c>
      <c r="C1780" s="1">
        <v>-6.6535963000000004E-2</v>
      </c>
      <c r="D1780" s="1">
        <v>0.42127900000000001</v>
      </c>
    </row>
    <row r="1781" spans="1:4" x14ac:dyDescent="0.15">
      <c r="A1781" s="1">
        <v>17.79</v>
      </c>
      <c r="B1781" s="1">
        <v>6.3655420000000001E-3</v>
      </c>
      <c r="C1781" s="1">
        <v>-7.4982910999999999E-2</v>
      </c>
      <c r="D1781" s="1">
        <v>0.45196997</v>
      </c>
    </row>
    <row r="1782" spans="1:4" x14ac:dyDescent="0.15">
      <c r="A1782" s="1">
        <v>17.8</v>
      </c>
      <c r="B1782" s="1">
        <v>5.7967553999999999E-3</v>
      </c>
      <c r="C1782" s="1">
        <v>-8.6270189999999997E-2</v>
      </c>
      <c r="D1782" s="1">
        <v>0.47908118</v>
      </c>
    </row>
    <row r="1783" spans="1:4" x14ac:dyDescent="0.15">
      <c r="A1783" s="1">
        <v>17.809999999999999</v>
      </c>
      <c r="B1783" s="1">
        <v>-3.9186202999999999E-3</v>
      </c>
      <c r="C1783" s="1">
        <v>-9.9661709000000001E-2</v>
      </c>
      <c r="D1783" s="1">
        <v>0.49816873</v>
      </c>
    </row>
    <row r="1784" spans="1:4" x14ac:dyDescent="0.15">
      <c r="A1784" s="1">
        <v>17.82</v>
      </c>
      <c r="B1784" s="1">
        <v>-1.84402E-2</v>
      </c>
      <c r="C1784" s="1">
        <v>-0.11717557000000001</v>
      </c>
      <c r="D1784" s="1">
        <v>0.50312296999999995</v>
      </c>
    </row>
    <row r="1785" spans="1:4" x14ac:dyDescent="0.15">
      <c r="A1785" s="1">
        <v>17.829999999999998</v>
      </c>
      <c r="B1785" s="1">
        <v>-3.3573588000000001E-2</v>
      </c>
      <c r="C1785" s="1">
        <v>-0.13574638999999999</v>
      </c>
      <c r="D1785" s="1">
        <v>0.49168369000000001</v>
      </c>
    </row>
    <row r="1786" spans="1:4" x14ac:dyDescent="0.15">
      <c r="A1786" s="1">
        <v>17.84</v>
      </c>
      <c r="B1786" s="1">
        <v>-4.8775977999999998E-2</v>
      </c>
      <c r="C1786" s="1">
        <v>-0.14787818999999999</v>
      </c>
      <c r="D1786" s="1">
        <v>0.46867779999999998</v>
      </c>
    </row>
    <row r="1787" spans="1:4" x14ac:dyDescent="0.15">
      <c r="A1787" s="1">
        <v>17.850000000000001</v>
      </c>
      <c r="B1787" s="1">
        <v>-6.3147301000000003E-2</v>
      </c>
      <c r="C1787" s="1">
        <v>-0.15041723000000001</v>
      </c>
      <c r="D1787" s="1">
        <v>0.44196422000000002</v>
      </c>
    </row>
    <row r="1788" spans="1:4" x14ac:dyDescent="0.15">
      <c r="A1788" s="1">
        <v>17.86</v>
      </c>
      <c r="B1788" s="1">
        <v>-7.0639184999999993E-2</v>
      </c>
      <c r="C1788" s="1">
        <v>-0.14744905999999999</v>
      </c>
      <c r="D1788" s="1">
        <v>0.41673803999999998</v>
      </c>
    </row>
    <row r="1789" spans="1:4" x14ac:dyDescent="0.15">
      <c r="A1789" s="1">
        <v>17.87</v>
      </c>
      <c r="B1789" s="1">
        <v>-6.8146771999999994E-2</v>
      </c>
      <c r="C1789" s="1">
        <v>-0.14212391999999999</v>
      </c>
      <c r="D1789" s="1">
        <v>0.39859581999999999</v>
      </c>
    </row>
    <row r="1790" spans="1:4" x14ac:dyDescent="0.15">
      <c r="A1790" s="1">
        <v>17.88</v>
      </c>
      <c r="B1790" s="1">
        <v>-6.0700166E-2</v>
      </c>
      <c r="C1790" s="1">
        <v>-0.13201816999999999</v>
      </c>
      <c r="D1790" s="1">
        <v>0.39522481999999998</v>
      </c>
    </row>
    <row r="1791" spans="1:4" x14ac:dyDescent="0.15">
      <c r="A1791" s="1">
        <v>17.89</v>
      </c>
      <c r="B1791" s="1">
        <v>-5.7344906000000001E-2</v>
      </c>
      <c r="C1791" s="1">
        <v>-0.11272309</v>
      </c>
      <c r="D1791" s="1">
        <v>0.40847287999999998</v>
      </c>
    </row>
    <row r="1792" spans="1:4" x14ac:dyDescent="0.15">
      <c r="A1792" s="1">
        <v>17.899999999999999</v>
      </c>
      <c r="B1792" s="1">
        <v>-6.3731540000000003E-2</v>
      </c>
      <c r="C1792" s="1">
        <v>-8.3634706000000003E-2</v>
      </c>
      <c r="D1792" s="1">
        <v>0.43181639999999999</v>
      </c>
    </row>
    <row r="1793" spans="1:4" x14ac:dyDescent="0.15">
      <c r="A1793" s="1">
        <v>17.91</v>
      </c>
      <c r="B1793" s="1">
        <v>-7.9491564000000001E-2</v>
      </c>
      <c r="C1793" s="1">
        <v>-5.1112114E-2</v>
      </c>
      <c r="D1793" s="1">
        <v>0.45523314999999998</v>
      </c>
    </row>
    <row r="1794" spans="1:4" x14ac:dyDescent="0.15">
      <c r="A1794" s="1">
        <v>17.920000000000002</v>
      </c>
      <c r="B1794" s="1">
        <v>-9.9846029000000003E-2</v>
      </c>
      <c r="C1794" s="1">
        <v>-2.5635279E-2</v>
      </c>
      <c r="D1794" s="1">
        <v>0.47256228</v>
      </c>
    </row>
    <row r="1795" spans="1:4" x14ac:dyDescent="0.15">
      <c r="A1795" s="1">
        <v>17.93</v>
      </c>
      <c r="B1795" s="1">
        <v>-0.12172075</v>
      </c>
      <c r="C1795" s="1">
        <v>-1.4822162999999999E-2</v>
      </c>
      <c r="D1795" s="1">
        <v>0.48428578999999999</v>
      </c>
    </row>
    <row r="1796" spans="1:4" x14ac:dyDescent="0.15">
      <c r="A1796" s="1">
        <v>17.940000000000001</v>
      </c>
      <c r="B1796" s="1">
        <v>-0.14538224</v>
      </c>
      <c r="C1796" s="1">
        <v>-1.8963315000000001E-2</v>
      </c>
      <c r="D1796" s="1">
        <v>0.49434223999999999</v>
      </c>
    </row>
    <row r="1797" spans="1:4" x14ac:dyDescent="0.15">
      <c r="A1797" s="1">
        <v>17.95</v>
      </c>
      <c r="B1797" s="1">
        <v>-0.17163561999999999</v>
      </c>
      <c r="C1797" s="1">
        <v>-3.4419524999999999E-2</v>
      </c>
      <c r="D1797" s="1">
        <v>0.50396607999999998</v>
      </c>
    </row>
    <row r="1798" spans="1:4" x14ac:dyDescent="0.15">
      <c r="A1798" s="1">
        <v>17.96</v>
      </c>
      <c r="B1798" s="1">
        <v>-0.19908049999999999</v>
      </c>
      <c r="C1798" s="1">
        <v>-5.5263449999999999E-2</v>
      </c>
      <c r="D1798" s="1">
        <v>0.51144473000000001</v>
      </c>
    </row>
    <row r="1799" spans="1:4" x14ac:dyDescent="0.15">
      <c r="A1799" s="1">
        <v>17.97</v>
      </c>
      <c r="B1799" s="1">
        <v>-0.22489105000000001</v>
      </c>
      <c r="C1799" s="1">
        <v>-7.0509476000000001E-2</v>
      </c>
      <c r="D1799" s="1">
        <v>0.51385586000000005</v>
      </c>
    </row>
    <row r="1800" spans="1:4" x14ac:dyDescent="0.15">
      <c r="A1800" s="1">
        <v>17.98</v>
      </c>
      <c r="B1800" s="1">
        <v>-0.24615181</v>
      </c>
      <c r="C1800" s="1">
        <v>-7.2360015999999999E-2</v>
      </c>
      <c r="D1800" s="1">
        <v>0.50583794999999998</v>
      </c>
    </row>
    <row r="1801" spans="1:4" x14ac:dyDescent="0.15">
      <c r="A1801" s="1">
        <v>17.989999999999998</v>
      </c>
      <c r="B1801" s="1">
        <v>-0.25918207999999998</v>
      </c>
      <c r="C1801" s="1">
        <v>-6.5033314999999994E-2</v>
      </c>
      <c r="D1801" s="1">
        <v>0.47911284999999998</v>
      </c>
    </row>
    <row r="1802" spans="1:4" x14ac:dyDescent="0.15">
      <c r="A1802" s="1">
        <v>18</v>
      </c>
      <c r="B1802" s="1">
        <v>-0.26114791999999998</v>
      </c>
      <c r="C1802" s="1">
        <v>-5.6744256E-2</v>
      </c>
      <c r="D1802" s="1">
        <v>0.42810499000000002</v>
      </c>
    </row>
    <row r="1803" spans="1:4" x14ac:dyDescent="0.15">
      <c r="A1803" s="1">
        <v>18.010000000000002</v>
      </c>
      <c r="B1803" s="1">
        <v>-0.25308986999999999</v>
      </c>
      <c r="C1803" s="1">
        <v>-4.7009958999999997E-2</v>
      </c>
      <c r="D1803" s="1">
        <v>0.35376969000000003</v>
      </c>
    </row>
    <row r="1804" spans="1:4" x14ac:dyDescent="0.15">
      <c r="A1804" s="1">
        <v>18.02</v>
      </c>
      <c r="B1804" s="1">
        <v>-0.24174427000000001</v>
      </c>
      <c r="C1804" s="1">
        <v>-3.1269551999999999E-2</v>
      </c>
      <c r="D1804" s="1">
        <v>0.25981404000000002</v>
      </c>
    </row>
    <row r="1805" spans="1:4" x14ac:dyDescent="0.15">
      <c r="A1805" s="1">
        <v>18.03</v>
      </c>
      <c r="B1805" s="1">
        <v>-0.23516023999999999</v>
      </c>
      <c r="C1805" s="1">
        <v>-1.1335883E-2</v>
      </c>
      <c r="D1805" s="1">
        <v>0.15139448</v>
      </c>
    </row>
    <row r="1806" spans="1:4" x14ac:dyDescent="0.15">
      <c r="A1806" s="1">
        <v>18.04</v>
      </c>
      <c r="B1806" s="1">
        <v>-0.23845488000000001</v>
      </c>
      <c r="C1806" s="1">
        <v>6.5344495999999997E-3</v>
      </c>
      <c r="D1806" s="1">
        <v>4.1227392000000002E-2</v>
      </c>
    </row>
    <row r="1807" spans="1:4" x14ac:dyDescent="0.15">
      <c r="A1807" s="1">
        <v>18.05</v>
      </c>
      <c r="B1807" s="1">
        <v>-0.25355908999999999</v>
      </c>
      <c r="C1807" s="1">
        <v>2.0111119E-2</v>
      </c>
      <c r="D1807" s="1">
        <v>-5.1706318000000001E-2</v>
      </c>
    </row>
    <row r="1808" spans="1:4" x14ac:dyDescent="0.15">
      <c r="A1808" s="1">
        <v>18.059999999999999</v>
      </c>
      <c r="B1808" s="1">
        <v>-0.28321732999999999</v>
      </c>
      <c r="C1808" s="1">
        <v>3.0959851E-2</v>
      </c>
      <c r="D1808" s="1">
        <v>-0.11149096999999999</v>
      </c>
    </row>
    <row r="1809" spans="1:4" x14ac:dyDescent="0.15">
      <c r="A1809" s="1">
        <v>18.07</v>
      </c>
      <c r="B1809" s="1">
        <v>-0.3282581</v>
      </c>
      <c r="C1809" s="1">
        <v>4.0343406999999998E-2</v>
      </c>
      <c r="D1809" s="1">
        <v>-0.13206768999999999</v>
      </c>
    </row>
    <row r="1810" spans="1:4" x14ac:dyDescent="0.15">
      <c r="A1810" s="1">
        <v>18.079999999999998</v>
      </c>
      <c r="B1810" s="1">
        <v>-0.38143597000000001</v>
      </c>
      <c r="C1810" s="1">
        <v>4.5826242000000003E-2</v>
      </c>
      <c r="D1810" s="1">
        <v>-0.11745158</v>
      </c>
    </row>
    <row r="1811" spans="1:4" x14ac:dyDescent="0.15">
      <c r="A1811" s="1">
        <v>18.09</v>
      </c>
      <c r="B1811" s="1">
        <v>-0.42803439999999998</v>
      </c>
      <c r="C1811" s="1">
        <v>4.2900174999999999E-2</v>
      </c>
      <c r="D1811" s="1">
        <v>-7.5726293E-2</v>
      </c>
    </row>
    <row r="1812" spans="1:4" x14ac:dyDescent="0.15">
      <c r="A1812" s="1">
        <v>18.100000000000001</v>
      </c>
      <c r="B1812" s="1">
        <v>-0.45607512</v>
      </c>
      <c r="C1812" s="1">
        <v>3.1766036999999997E-2</v>
      </c>
      <c r="D1812" s="1">
        <v>-1.2916175E-2</v>
      </c>
    </row>
    <row r="1813" spans="1:4" x14ac:dyDescent="0.15">
      <c r="A1813" s="1">
        <v>18.11</v>
      </c>
      <c r="B1813" s="1">
        <v>-0.46375442</v>
      </c>
      <c r="C1813" s="1">
        <v>2.1825724000000001E-2</v>
      </c>
      <c r="D1813" s="1">
        <v>6.7784692999999993E-2</v>
      </c>
    </row>
    <row r="1814" spans="1:4" x14ac:dyDescent="0.15">
      <c r="A1814" s="1">
        <v>18.12</v>
      </c>
      <c r="B1814" s="1">
        <v>-0.45269886999999998</v>
      </c>
      <c r="C1814" s="1">
        <v>2.5979309999999999E-2</v>
      </c>
      <c r="D1814" s="1">
        <v>0.15844022999999999</v>
      </c>
    </row>
    <row r="1815" spans="1:4" x14ac:dyDescent="0.15">
      <c r="A1815" s="1">
        <v>18.13</v>
      </c>
      <c r="B1815" s="1">
        <v>-0.42074254</v>
      </c>
      <c r="C1815" s="1">
        <v>4.9604638E-2</v>
      </c>
      <c r="D1815" s="1">
        <v>0.24661437</v>
      </c>
    </row>
    <row r="1816" spans="1:4" x14ac:dyDescent="0.15">
      <c r="A1816" s="1">
        <v>18.14</v>
      </c>
      <c r="B1816" s="1">
        <v>-0.36818908</v>
      </c>
      <c r="C1816" s="1">
        <v>8.6268608999999996E-2</v>
      </c>
      <c r="D1816" s="1">
        <v>0.32558732000000001</v>
      </c>
    </row>
    <row r="1817" spans="1:4" x14ac:dyDescent="0.15">
      <c r="A1817" s="1">
        <v>18.149999999999999</v>
      </c>
      <c r="B1817" s="1">
        <v>-0.30431414000000001</v>
      </c>
      <c r="C1817" s="1">
        <v>0.1269892</v>
      </c>
      <c r="D1817" s="1">
        <v>0.39696542000000001</v>
      </c>
    </row>
    <row r="1818" spans="1:4" x14ac:dyDescent="0.15">
      <c r="A1818" s="1">
        <v>18.16</v>
      </c>
      <c r="B1818" s="1">
        <v>-0.24434769000000001</v>
      </c>
      <c r="C1818" s="1">
        <v>0.16638249999999999</v>
      </c>
      <c r="D1818" s="1">
        <v>0.46214095999999999</v>
      </c>
    </row>
    <row r="1819" spans="1:4" x14ac:dyDescent="0.15">
      <c r="A1819" s="1">
        <v>18.170000000000002</v>
      </c>
      <c r="B1819" s="1">
        <v>-0.20007531000000001</v>
      </c>
      <c r="C1819" s="1">
        <v>0.20126425000000001</v>
      </c>
      <c r="D1819" s="1">
        <v>0.51650954999999998</v>
      </c>
    </row>
    <row r="1820" spans="1:4" x14ac:dyDescent="0.15">
      <c r="A1820" s="1">
        <v>18.18</v>
      </c>
      <c r="B1820" s="1">
        <v>-0.17359345000000001</v>
      </c>
      <c r="C1820" s="1">
        <v>0.22901183</v>
      </c>
      <c r="D1820" s="1">
        <v>0.55651938000000001</v>
      </c>
    </row>
    <row r="1821" spans="1:4" x14ac:dyDescent="0.15">
      <c r="A1821" s="1">
        <v>18.190000000000001</v>
      </c>
      <c r="B1821" s="1">
        <v>-0.16018434000000001</v>
      </c>
      <c r="C1821" s="1">
        <v>0.24812601000000001</v>
      </c>
      <c r="D1821" s="1">
        <v>0.58485321000000001</v>
      </c>
    </row>
    <row r="1822" spans="1:4" x14ac:dyDescent="0.15">
      <c r="A1822" s="1">
        <v>18.2</v>
      </c>
      <c r="B1822" s="1">
        <v>-0.15563484</v>
      </c>
      <c r="C1822" s="1">
        <v>0.25829939000000002</v>
      </c>
      <c r="D1822" s="1">
        <v>0.60618402000000005</v>
      </c>
    </row>
    <row r="1823" spans="1:4" x14ac:dyDescent="0.15">
      <c r="A1823" s="1">
        <v>18.21</v>
      </c>
      <c r="B1823" s="1">
        <v>-0.15720242000000001</v>
      </c>
      <c r="C1823" s="1">
        <v>0.26000096</v>
      </c>
      <c r="D1823" s="1">
        <v>0.62293882</v>
      </c>
    </row>
    <row r="1824" spans="1:4" x14ac:dyDescent="0.15">
      <c r="A1824" s="1">
        <v>18.22</v>
      </c>
      <c r="B1824" s="1">
        <v>-0.16143044000000001</v>
      </c>
      <c r="C1824" s="1">
        <v>0.25336383000000001</v>
      </c>
      <c r="D1824" s="1">
        <v>0.63571414999999998</v>
      </c>
    </row>
    <row r="1825" spans="1:4" x14ac:dyDescent="0.15">
      <c r="A1825" s="1">
        <v>18.23</v>
      </c>
      <c r="B1825" s="1">
        <v>-0.16387189999999999</v>
      </c>
      <c r="C1825" s="1">
        <v>0.23951220000000001</v>
      </c>
      <c r="D1825" s="1">
        <v>0.64532332000000003</v>
      </c>
    </row>
    <row r="1826" spans="1:4" x14ac:dyDescent="0.15">
      <c r="A1826" s="1">
        <v>18.239999999999998</v>
      </c>
      <c r="B1826" s="1">
        <v>-0.15908675</v>
      </c>
      <c r="C1826" s="1">
        <v>0.22205593000000001</v>
      </c>
      <c r="D1826" s="1">
        <v>0.65423069</v>
      </c>
    </row>
    <row r="1827" spans="1:4" x14ac:dyDescent="0.15">
      <c r="A1827" s="1">
        <v>18.25</v>
      </c>
      <c r="B1827" s="1">
        <v>-0.14320453</v>
      </c>
      <c r="C1827" s="1">
        <v>0.20779352000000001</v>
      </c>
      <c r="D1827" s="1">
        <v>0.66441178999999995</v>
      </c>
    </row>
    <row r="1828" spans="1:4" x14ac:dyDescent="0.15">
      <c r="A1828" s="1">
        <v>18.260000000000002</v>
      </c>
      <c r="B1828" s="1">
        <v>-0.11571563999999999</v>
      </c>
      <c r="C1828" s="1">
        <v>0.20249415000000001</v>
      </c>
      <c r="D1828" s="1">
        <v>0.67538368000000004</v>
      </c>
    </row>
    <row r="1829" spans="1:4" x14ac:dyDescent="0.15">
      <c r="A1829" s="1">
        <v>18.27</v>
      </c>
      <c r="B1829" s="1">
        <v>-7.6531203000000006E-2</v>
      </c>
      <c r="C1829" s="1">
        <v>0.20511312000000001</v>
      </c>
      <c r="D1829" s="1">
        <v>0.68402976999999998</v>
      </c>
    </row>
    <row r="1830" spans="1:4" x14ac:dyDescent="0.15">
      <c r="A1830" s="1">
        <v>18.28</v>
      </c>
      <c r="B1830" s="1">
        <v>-2.4691794999999999E-2</v>
      </c>
      <c r="C1830" s="1">
        <v>0.20868600000000001</v>
      </c>
      <c r="D1830" s="1">
        <v>0.68773129</v>
      </c>
    </row>
    <row r="1831" spans="1:4" x14ac:dyDescent="0.15">
      <c r="A1831" s="1">
        <v>18.29</v>
      </c>
      <c r="B1831" s="1">
        <v>3.7283030000000002E-2</v>
      </c>
      <c r="C1831" s="1">
        <v>0.20516535</v>
      </c>
      <c r="D1831" s="1">
        <v>0.68772063000000005</v>
      </c>
    </row>
    <row r="1832" spans="1:4" x14ac:dyDescent="0.15">
      <c r="A1832" s="1">
        <v>18.3</v>
      </c>
      <c r="B1832" s="1">
        <v>0.10124706999999999</v>
      </c>
      <c r="C1832" s="1">
        <v>0.19285331</v>
      </c>
      <c r="D1832" s="1">
        <v>0.68689029999999995</v>
      </c>
    </row>
    <row r="1833" spans="1:4" x14ac:dyDescent="0.15">
      <c r="A1833" s="1">
        <v>18.309999999999999</v>
      </c>
      <c r="B1833" s="1">
        <v>0.1609458</v>
      </c>
      <c r="C1833" s="1">
        <v>0.18021810999999999</v>
      </c>
      <c r="D1833" s="1">
        <v>0.68353761000000002</v>
      </c>
    </row>
    <row r="1834" spans="1:4" x14ac:dyDescent="0.15">
      <c r="A1834" s="1">
        <v>18.32</v>
      </c>
      <c r="B1834" s="1">
        <v>0.21522531</v>
      </c>
      <c r="C1834" s="1">
        <v>0.17736652999999999</v>
      </c>
      <c r="D1834" s="1">
        <v>0.67171245999999996</v>
      </c>
    </row>
    <row r="1835" spans="1:4" x14ac:dyDescent="0.15">
      <c r="A1835" s="1">
        <v>18.329999999999998</v>
      </c>
      <c r="B1835" s="1">
        <v>0.26270234999999997</v>
      </c>
      <c r="C1835" s="1">
        <v>0.18846852</v>
      </c>
      <c r="D1835" s="1">
        <v>0.64522060999999997</v>
      </c>
    </row>
    <row r="1836" spans="1:4" x14ac:dyDescent="0.15">
      <c r="A1836" s="1">
        <v>18.34</v>
      </c>
      <c r="B1836" s="1">
        <v>0.30008652000000002</v>
      </c>
      <c r="C1836" s="1">
        <v>0.21054780000000001</v>
      </c>
      <c r="D1836" s="1">
        <v>0.59982827999999999</v>
      </c>
    </row>
    <row r="1837" spans="1:4" x14ac:dyDescent="0.15">
      <c r="A1837" s="1">
        <v>18.350000000000001</v>
      </c>
      <c r="B1837" s="1">
        <v>0.32549458999999997</v>
      </c>
      <c r="C1837" s="1">
        <v>0.23336028</v>
      </c>
      <c r="D1837" s="1">
        <v>0.53497169</v>
      </c>
    </row>
    <row r="1838" spans="1:4" x14ac:dyDescent="0.15">
      <c r="A1838" s="1">
        <v>18.36</v>
      </c>
      <c r="B1838" s="1">
        <v>0.33743619000000002</v>
      </c>
      <c r="C1838" s="1">
        <v>0.24202610999999999</v>
      </c>
      <c r="D1838" s="1">
        <v>0.45618714999999999</v>
      </c>
    </row>
    <row r="1839" spans="1:4" x14ac:dyDescent="0.15">
      <c r="A1839" s="1">
        <v>18.37</v>
      </c>
      <c r="B1839" s="1">
        <v>0.33173030999999997</v>
      </c>
      <c r="C1839" s="1">
        <v>0.22627557000000001</v>
      </c>
      <c r="D1839" s="1">
        <v>0.37452370000000001</v>
      </c>
    </row>
    <row r="1840" spans="1:4" x14ac:dyDescent="0.15">
      <c r="A1840" s="1">
        <v>18.38</v>
      </c>
      <c r="B1840" s="1">
        <v>0.30682557999999999</v>
      </c>
      <c r="C1840" s="1">
        <v>0.18443095000000001</v>
      </c>
      <c r="D1840" s="1">
        <v>0.30144710000000002</v>
      </c>
    </row>
    <row r="1841" spans="1:4" x14ac:dyDescent="0.15">
      <c r="A1841" s="1">
        <v>18.39</v>
      </c>
      <c r="B1841" s="1">
        <v>0.26707049999999999</v>
      </c>
      <c r="C1841" s="1">
        <v>0.12486750000000001</v>
      </c>
      <c r="D1841" s="1">
        <v>0.24349541</v>
      </c>
    </row>
    <row r="1842" spans="1:4" x14ac:dyDescent="0.15">
      <c r="A1842" s="1">
        <v>18.399999999999999</v>
      </c>
      <c r="B1842" s="1">
        <v>0.2189025</v>
      </c>
      <c r="C1842" s="1">
        <v>6.1278029999999997E-2</v>
      </c>
      <c r="D1842" s="1">
        <v>0.20317036999999999</v>
      </c>
    </row>
    <row r="1843" spans="1:4" x14ac:dyDescent="0.15">
      <c r="A1843" s="1">
        <v>18.41</v>
      </c>
      <c r="B1843" s="1">
        <v>0.16883369000000001</v>
      </c>
      <c r="C1843" s="1">
        <v>3.94451E-3</v>
      </c>
      <c r="D1843" s="1">
        <v>0.18120260999999999</v>
      </c>
    </row>
    <row r="1844" spans="1:4" x14ac:dyDescent="0.15">
      <c r="A1844" s="1">
        <v>18.420000000000002</v>
      </c>
      <c r="B1844" s="1">
        <v>0.12147603999999999</v>
      </c>
      <c r="C1844" s="1">
        <v>-4.3957698000000003E-2</v>
      </c>
      <c r="D1844" s="1">
        <v>0.17800485999999999</v>
      </c>
    </row>
    <row r="1845" spans="1:4" x14ac:dyDescent="0.15">
      <c r="A1845" s="1">
        <v>18.43</v>
      </c>
      <c r="B1845" s="1">
        <v>7.7457807000000004E-2</v>
      </c>
      <c r="C1845" s="1">
        <v>-8.3118832000000004E-2</v>
      </c>
      <c r="D1845" s="1">
        <v>0.19160843</v>
      </c>
    </row>
    <row r="1846" spans="1:4" x14ac:dyDescent="0.15">
      <c r="A1846" s="1">
        <v>18.440000000000001</v>
      </c>
      <c r="B1846" s="1">
        <v>3.3309612000000002E-2</v>
      </c>
      <c r="C1846" s="1">
        <v>-0.11488588</v>
      </c>
      <c r="D1846" s="1">
        <v>0.21914796</v>
      </c>
    </row>
    <row r="1847" spans="1:4" x14ac:dyDescent="0.15">
      <c r="A1847" s="1">
        <v>18.45</v>
      </c>
      <c r="B1847" s="1">
        <v>-1.6465159E-2</v>
      </c>
      <c r="C1847" s="1">
        <v>-0.13640847</v>
      </c>
      <c r="D1847" s="1">
        <v>0.26364280000000001</v>
      </c>
    </row>
    <row r="1848" spans="1:4" x14ac:dyDescent="0.15">
      <c r="A1848" s="1">
        <v>18.46</v>
      </c>
      <c r="B1848" s="1">
        <v>-7.5448184000000001E-2</v>
      </c>
      <c r="C1848" s="1">
        <v>-0.14481267</v>
      </c>
      <c r="D1848" s="1">
        <v>0.33008464999999998</v>
      </c>
    </row>
    <row r="1849" spans="1:4" x14ac:dyDescent="0.15">
      <c r="A1849" s="1">
        <v>18.47</v>
      </c>
      <c r="B1849" s="1">
        <v>-0.14120978000000001</v>
      </c>
      <c r="C1849" s="1">
        <v>-0.14550252999999999</v>
      </c>
      <c r="D1849" s="1">
        <v>0.41656588</v>
      </c>
    </row>
    <row r="1850" spans="1:4" x14ac:dyDescent="0.15">
      <c r="A1850" s="1">
        <v>18.48</v>
      </c>
      <c r="B1850" s="1">
        <v>-0.20683678999999999</v>
      </c>
      <c r="C1850" s="1">
        <v>-0.14763839000000001</v>
      </c>
      <c r="D1850" s="1">
        <v>0.51325646000000003</v>
      </c>
    </row>
    <row r="1851" spans="1:4" x14ac:dyDescent="0.15">
      <c r="A1851" s="1">
        <v>18.489999999999998</v>
      </c>
      <c r="B1851" s="1">
        <v>-0.26460196000000002</v>
      </c>
      <c r="C1851" s="1">
        <v>-0.15261284999999999</v>
      </c>
      <c r="D1851" s="1">
        <v>0.609622</v>
      </c>
    </row>
    <row r="1852" spans="1:4" x14ac:dyDescent="0.15">
      <c r="A1852" s="1">
        <v>18.5</v>
      </c>
      <c r="B1852" s="1">
        <v>-0.30944720999999997</v>
      </c>
      <c r="C1852" s="1">
        <v>-0.15306597999999999</v>
      </c>
      <c r="D1852" s="1">
        <v>0.70004104</v>
      </c>
    </row>
    <row r="1853" spans="1:4" x14ac:dyDescent="0.15">
      <c r="A1853" s="1">
        <v>18.510000000000002</v>
      </c>
      <c r="B1853" s="1">
        <v>-0.33698030000000001</v>
      </c>
      <c r="C1853" s="1">
        <v>-0.14264378999999999</v>
      </c>
      <c r="D1853" s="1">
        <v>0.77971283999999996</v>
      </c>
    </row>
    <row r="1854" spans="1:4" x14ac:dyDescent="0.15">
      <c r="A1854" s="1">
        <v>18.52</v>
      </c>
      <c r="B1854" s="1">
        <v>-0.34194662999999997</v>
      </c>
      <c r="C1854" s="1">
        <v>-0.12067567</v>
      </c>
      <c r="D1854" s="1">
        <v>0.84422920000000001</v>
      </c>
    </row>
    <row r="1855" spans="1:4" x14ac:dyDescent="0.15">
      <c r="A1855" s="1">
        <v>18.53</v>
      </c>
      <c r="B1855" s="1">
        <v>-0.31978232000000001</v>
      </c>
      <c r="C1855" s="1">
        <v>-9.2984435000000004E-2</v>
      </c>
      <c r="D1855" s="1">
        <v>0.89424170999999997</v>
      </c>
    </row>
    <row r="1856" spans="1:4" x14ac:dyDescent="0.15">
      <c r="A1856" s="1">
        <v>18.54</v>
      </c>
      <c r="B1856" s="1">
        <v>-0.2735399</v>
      </c>
      <c r="C1856" s="1">
        <v>-6.9067529000000003E-2</v>
      </c>
      <c r="D1856" s="1">
        <v>0.93885825000000001</v>
      </c>
    </row>
    <row r="1857" spans="1:4" x14ac:dyDescent="0.15">
      <c r="A1857" s="1">
        <v>18.55</v>
      </c>
      <c r="B1857" s="1">
        <v>-0.21693276</v>
      </c>
      <c r="C1857" s="1">
        <v>-5.4161978E-2</v>
      </c>
      <c r="D1857" s="1">
        <v>0.99261770999999999</v>
      </c>
    </row>
    <row r="1858" spans="1:4" x14ac:dyDescent="0.15">
      <c r="A1858" s="1">
        <v>18.559999999999999</v>
      </c>
      <c r="B1858" s="1">
        <v>-0.16573922999999999</v>
      </c>
      <c r="C1858" s="1">
        <v>-4.5957267000000003E-2</v>
      </c>
      <c r="D1858" s="1">
        <v>1.0667115</v>
      </c>
    </row>
    <row r="1859" spans="1:4" x14ac:dyDescent="0.15">
      <c r="A1859" s="1">
        <v>18.57</v>
      </c>
      <c r="B1859" s="1">
        <v>-0.12871566000000001</v>
      </c>
      <c r="C1859" s="1">
        <v>-3.9127157000000003E-2</v>
      </c>
      <c r="D1859" s="1">
        <v>1.1617268000000001</v>
      </c>
    </row>
    <row r="1860" spans="1:4" x14ac:dyDescent="0.15">
      <c r="A1860" s="1">
        <v>18.579999999999998</v>
      </c>
      <c r="B1860" s="1">
        <v>-0.10349828</v>
      </c>
      <c r="C1860" s="1">
        <v>-3.1542754999999999E-2</v>
      </c>
      <c r="D1860" s="1">
        <v>1.2678043999999999</v>
      </c>
    </row>
    <row r="1861" spans="1:4" x14ac:dyDescent="0.15">
      <c r="A1861" s="1">
        <v>18.59</v>
      </c>
      <c r="B1861" s="1">
        <v>-8.1105016000000002E-2</v>
      </c>
      <c r="C1861" s="1">
        <v>-2.3205475999999999E-2</v>
      </c>
      <c r="D1861" s="1">
        <v>1.3715354</v>
      </c>
    </row>
    <row r="1862" spans="1:4" x14ac:dyDescent="0.15">
      <c r="A1862" s="1">
        <v>18.600000000000001</v>
      </c>
      <c r="B1862" s="1">
        <v>-5.1357693000000003E-2</v>
      </c>
      <c r="C1862" s="1">
        <v>-1.4672223999999999E-2</v>
      </c>
      <c r="D1862" s="1">
        <v>1.4642782999999999</v>
      </c>
    </row>
    <row r="1863" spans="1:4" x14ac:dyDescent="0.15">
      <c r="A1863" s="1">
        <v>18.61</v>
      </c>
      <c r="B1863" s="1">
        <v>-9.8890538000000004E-3</v>
      </c>
      <c r="C1863" s="1">
        <v>-6.7504599000000002E-3</v>
      </c>
      <c r="D1863" s="1">
        <v>1.5458395</v>
      </c>
    </row>
    <row r="1864" spans="1:4" x14ac:dyDescent="0.15">
      <c r="A1864" s="1">
        <v>18.62</v>
      </c>
      <c r="B1864" s="1">
        <v>4.1432649000000002E-2</v>
      </c>
      <c r="C1864" s="1">
        <v>-1.9054605000000001E-3</v>
      </c>
      <c r="D1864" s="1">
        <v>1.6214944</v>
      </c>
    </row>
    <row r="1865" spans="1:4" x14ac:dyDescent="0.15">
      <c r="A1865" s="1">
        <v>18.63</v>
      </c>
      <c r="B1865" s="1">
        <v>9.9869933999999994E-2</v>
      </c>
      <c r="C1865" s="1">
        <v>-1.1460507E-3</v>
      </c>
      <c r="D1865" s="1">
        <v>1.6940358</v>
      </c>
    </row>
    <row r="1866" spans="1:4" x14ac:dyDescent="0.15">
      <c r="A1866" s="1">
        <v>18.64</v>
      </c>
      <c r="B1866" s="1">
        <v>0.16296735000000001</v>
      </c>
      <c r="C1866" s="1">
        <v>-3.1589345000000001E-3</v>
      </c>
      <c r="D1866" s="1">
        <v>1.7578914999999999</v>
      </c>
    </row>
    <row r="1867" spans="1:4" x14ac:dyDescent="0.15">
      <c r="A1867" s="1">
        <v>18.649999999999999</v>
      </c>
      <c r="B1867" s="1">
        <v>0.22698313000000001</v>
      </c>
      <c r="C1867" s="1">
        <v>-5.5595988000000001E-3</v>
      </c>
      <c r="D1867" s="1">
        <v>1.8053729999999999</v>
      </c>
    </row>
    <row r="1868" spans="1:4" x14ac:dyDescent="0.15">
      <c r="A1868" s="1">
        <v>18.66</v>
      </c>
      <c r="B1868" s="1">
        <v>0.28919411</v>
      </c>
      <c r="C1868" s="1">
        <v>-6.7037344000000004E-3</v>
      </c>
      <c r="D1868" s="1">
        <v>1.8338127</v>
      </c>
    </row>
    <row r="1869" spans="1:4" x14ac:dyDescent="0.15">
      <c r="A1869" s="1">
        <v>18.670000000000002</v>
      </c>
      <c r="B1869" s="1">
        <v>0.35025821000000001</v>
      </c>
      <c r="C1869" s="1">
        <v>-7.1787448000000002E-3</v>
      </c>
      <c r="D1869" s="1">
        <v>1.8441346999999999</v>
      </c>
    </row>
    <row r="1870" spans="1:4" x14ac:dyDescent="0.15">
      <c r="A1870" s="1">
        <v>18.68</v>
      </c>
      <c r="B1870" s="1">
        <v>0.41244033000000002</v>
      </c>
      <c r="C1870" s="1">
        <v>-9.6229922999999992E-3</v>
      </c>
      <c r="D1870" s="1">
        <v>1.8359559000000001</v>
      </c>
    </row>
    <row r="1871" spans="1:4" x14ac:dyDescent="0.15">
      <c r="A1871" s="1">
        <v>18.690000000000001</v>
      </c>
      <c r="B1871" s="1">
        <v>0.47923284999999999</v>
      </c>
      <c r="C1871" s="1">
        <v>-1.6253975E-2</v>
      </c>
      <c r="D1871" s="1">
        <v>1.8085255</v>
      </c>
    </row>
    <row r="1872" spans="1:4" x14ac:dyDescent="0.15">
      <c r="A1872" s="1">
        <v>18.7</v>
      </c>
      <c r="B1872" s="1">
        <v>0.55152117000000001</v>
      </c>
      <c r="C1872" s="1">
        <v>-2.7210990000000001E-2</v>
      </c>
      <c r="D1872" s="1">
        <v>1.7641530000000001</v>
      </c>
    </row>
    <row r="1873" spans="1:4" x14ac:dyDescent="0.15">
      <c r="A1873" s="1">
        <v>18.71</v>
      </c>
      <c r="B1873" s="1">
        <v>0.62586618999999999</v>
      </c>
      <c r="C1873" s="1">
        <v>-3.7967017999999998E-2</v>
      </c>
      <c r="D1873" s="1">
        <v>1.709641</v>
      </c>
    </row>
    <row r="1874" spans="1:4" x14ac:dyDescent="0.15">
      <c r="A1874" s="1">
        <v>18.72</v>
      </c>
      <c r="B1874" s="1">
        <v>0.69641587999999999</v>
      </c>
      <c r="C1874" s="1">
        <v>-4.1975124000000003E-2</v>
      </c>
      <c r="D1874" s="1">
        <v>1.6506940000000001</v>
      </c>
    </row>
    <row r="1875" spans="1:4" x14ac:dyDescent="0.15">
      <c r="A1875" s="1">
        <v>18.73</v>
      </c>
      <c r="B1875" s="1">
        <v>0.75840980999999996</v>
      </c>
      <c r="C1875" s="1">
        <v>-3.8590234000000001E-2</v>
      </c>
      <c r="D1875" s="1">
        <v>1.5860997999999999</v>
      </c>
    </row>
    <row r="1876" spans="1:4" x14ac:dyDescent="0.15">
      <c r="A1876" s="1">
        <v>18.739999999999998</v>
      </c>
      <c r="B1876" s="1">
        <v>0.80865365</v>
      </c>
      <c r="C1876" s="1">
        <v>-3.1008127E-2</v>
      </c>
      <c r="D1876" s="1">
        <v>1.5114669999999999</v>
      </c>
    </row>
    <row r="1877" spans="1:4" x14ac:dyDescent="0.15">
      <c r="A1877" s="1">
        <v>18.75</v>
      </c>
      <c r="B1877" s="1">
        <v>0.84213433000000004</v>
      </c>
      <c r="C1877" s="1">
        <v>-2.3927848000000002E-2</v>
      </c>
      <c r="D1877" s="1">
        <v>1.4266741999999999</v>
      </c>
    </row>
    <row r="1878" spans="1:4" x14ac:dyDescent="0.15">
      <c r="A1878" s="1">
        <v>18.760000000000002</v>
      </c>
      <c r="B1878" s="1">
        <v>0.85010554000000005</v>
      </c>
      <c r="C1878" s="1">
        <v>-2.3107537000000001E-2</v>
      </c>
      <c r="D1878" s="1">
        <v>1.3375592000000001</v>
      </c>
    </row>
    <row r="1879" spans="1:4" x14ac:dyDescent="0.15">
      <c r="A1879" s="1">
        <v>18.77</v>
      </c>
      <c r="B1879" s="1">
        <v>0.82589506000000001</v>
      </c>
      <c r="C1879" s="1">
        <v>-2.9764341999999999E-2</v>
      </c>
      <c r="D1879" s="1">
        <v>1.2509356</v>
      </c>
    </row>
    <row r="1880" spans="1:4" x14ac:dyDescent="0.15">
      <c r="A1880" s="1">
        <v>18.78</v>
      </c>
      <c r="B1880" s="1">
        <v>0.77097996000000002</v>
      </c>
      <c r="C1880" s="1">
        <v>-3.9641624E-2</v>
      </c>
      <c r="D1880" s="1">
        <v>1.1681564</v>
      </c>
    </row>
    <row r="1881" spans="1:4" x14ac:dyDescent="0.15">
      <c r="A1881" s="1">
        <v>18.79</v>
      </c>
      <c r="B1881" s="1">
        <v>0.69399241</v>
      </c>
      <c r="C1881" s="1">
        <v>-4.6281716000000001E-2</v>
      </c>
      <c r="D1881" s="1">
        <v>1.0870146999999999</v>
      </c>
    </row>
    <row r="1882" spans="1:4" x14ac:dyDescent="0.15">
      <c r="A1882" s="1">
        <v>18.8</v>
      </c>
      <c r="B1882" s="1">
        <v>0.60510306000000003</v>
      </c>
      <c r="C1882" s="1">
        <v>-4.6986460000000001E-2</v>
      </c>
      <c r="D1882" s="1">
        <v>1.0039975999999999</v>
      </c>
    </row>
    <row r="1883" spans="1:4" x14ac:dyDescent="0.15">
      <c r="A1883" s="1">
        <v>18.809999999999999</v>
      </c>
      <c r="B1883" s="1">
        <v>0.51326693999999995</v>
      </c>
      <c r="C1883" s="1">
        <v>-4.1423313000000003E-2</v>
      </c>
      <c r="D1883" s="1">
        <v>0.91463879999999997</v>
      </c>
    </row>
    <row r="1884" spans="1:4" x14ac:dyDescent="0.15">
      <c r="A1884" s="1">
        <v>18.82</v>
      </c>
      <c r="B1884" s="1">
        <v>0.42737097000000002</v>
      </c>
      <c r="C1884" s="1">
        <v>-2.9082001E-2</v>
      </c>
      <c r="D1884" s="1">
        <v>0.81313709000000001</v>
      </c>
    </row>
    <row r="1885" spans="1:4" x14ac:dyDescent="0.15">
      <c r="A1885" s="1">
        <v>18.829999999999998</v>
      </c>
      <c r="B1885" s="1">
        <v>0.35342030000000002</v>
      </c>
      <c r="C1885" s="1">
        <v>-1.5725975999999999E-2</v>
      </c>
      <c r="D1885" s="1">
        <v>0.69883605000000004</v>
      </c>
    </row>
    <row r="1886" spans="1:4" x14ac:dyDescent="0.15">
      <c r="A1886" s="1">
        <v>18.84</v>
      </c>
      <c r="B1886" s="1">
        <v>0.29029916</v>
      </c>
      <c r="C1886" s="1">
        <v>-1.2822787E-2</v>
      </c>
      <c r="D1886" s="1">
        <v>0.57970887999999998</v>
      </c>
    </row>
    <row r="1887" spans="1:4" x14ac:dyDescent="0.15">
      <c r="A1887" s="1">
        <v>18.850000000000001</v>
      </c>
      <c r="B1887" s="1">
        <v>0.23089343000000001</v>
      </c>
      <c r="C1887" s="1">
        <v>-2.5044252999999999E-2</v>
      </c>
      <c r="D1887" s="1">
        <v>0.46658598000000001</v>
      </c>
    </row>
    <row r="1888" spans="1:4" x14ac:dyDescent="0.15">
      <c r="A1888" s="1">
        <v>18.86</v>
      </c>
      <c r="B1888" s="1">
        <v>0.16773747999999999</v>
      </c>
      <c r="C1888" s="1">
        <v>-4.5952007000000003E-2</v>
      </c>
      <c r="D1888" s="1">
        <v>0.36540535000000002</v>
      </c>
    </row>
    <row r="1889" spans="1:4" x14ac:dyDescent="0.15">
      <c r="A1889" s="1">
        <v>18.87</v>
      </c>
      <c r="B1889" s="1">
        <v>9.9976656999999997E-2</v>
      </c>
      <c r="C1889" s="1">
        <v>-6.4069131000000001E-2</v>
      </c>
      <c r="D1889" s="1">
        <v>0.27343925000000002</v>
      </c>
    </row>
    <row r="1890" spans="1:4" x14ac:dyDescent="0.15">
      <c r="A1890" s="1">
        <v>18.88</v>
      </c>
      <c r="B1890" s="1">
        <v>3.3632858000000002E-2</v>
      </c>
      <c r="C1890" s="1">
        <v>-7.1441341000000005E-2</v>
      </c>
      <c r="D1890" s="1">
        <v>0.18272893000000001</v>
      </c>
    </row>
    <row r="1891" spans="1:4" x14ac:dyDescent="0.15">
      <c r="A1891" s="1">
        <v>18.89</v>
      </c>
      <c r="B1891" s="1">
        <v>-2.4826241999999998E-2</v>
      </c>
      <c r="C1891" s="1">
        <v>-6.7254949999999994E-2</v>
      </c>
      <c r="D1891" s="1">
        <v>8.5836024999999996E-2</v>
      </c>
    </row>
    <row r="1892" spans="1:4" x14ac:dyDescent="0.15">
      <c r="A1892" s="1">
        <v>18.899999999999999</v>
      </c>
      <c r="B1892" s="1">
        <v>-7.5200508999999999E-2</v>
      </c>
      <c r="C1892" s="1">
        <v>-5.2481916000000003E-2</v>
      </c>
      <c r="D1892" s="1">
        <v>-1.8835857000000001E-2</v>
      </c>
    </row>
    <row r="1893" spans="1:4" x14ac:dyDescent="0.15">
      <c r="A1893" s="1">
        <v>18.91</v>
      </c>
      <c r="B1893" s="1">
        <v>-0.12382659</v>
      </c>
      <c r="C1893" s="1">
        <v>-2.3801493E-2</v>
      </c>
      <c r="D1893" s="1">
        <v>-0.12634620999999999</v>
      </c>
    </row>
    <row r="1894" spans="1:4" x14ac:dyDescent="0.15">
      <c r="A1894" s="1">
        <v>18.920000000000002</v>
      </c>
      <c r="B1894" s="1">
        <v>-0.17360097999999999</v>
      </c>
      <c r="C1894" s="1">
        <v>1.8970858E-2</v>
      </c>
      <c r="D1894" s="1">
        <v>-0.23056283999999999</v>
      </c>
    </row>
    <row r="1895" spans="1:4" x14ac:dyDescent="0.15">
      <c r="A1895" s="1">
        <v>18.93</v>
      </c>
      <c r="B1895" s="1">
        <v>-0.22138865999999999</v>
      </c>
      <c r="C1895" s="1">
        <v>6.8117945999999999E-2</v>
      </c>
      <c r="D1895" s="1">
        <v>-0.32814412999999998</v>
      </c>
    </row>
    <row r="1896" spans="1:4" x14ac:dyDescent="0.15">
      <c r="A1896" s="1">
        <v>18.940000000000001</v>
      </c>
      <c r="B1896" s="1">
        <v>-0.26513820999999999</v>
      </c>
      <c r="C1896" s="1">
        <v>0.11189544999999999</v>
      </c>
      <c r="D1896" s="1">
        <v>-0.41630588000000002</v>
      </c>
    </row>
    <row r="1897" spans="1:4" x14ac:dyDescent="0.15">
      <c r="A1897" s="1">
        <v>18.95</v>
      </c>
      <c r="B1897" s="1">
        <v>-0.30684774999999997</v>
      </c>
      <c r="C1897" s="1">
        <v>0.14089866000000001</v>
      </c>
      <c r="D1897" s="1">
        <v>-0.49268936000000002</v>
      </c>
    </row>
    <row r="1898" spans="1:4" x14ac:dyDescent="0.15">
      <c r="A1898" s="1">
        <v>18.96</v>
      </c>
      <c r="B1898" s="1">
        <v>-0.34956443999999998</v>
      </c>
      <c r="C1898" s="1">
        <v>0.15333545000000001</v>
      </c>
      <c r="D1898" s="1">
        <v>-0.55615121000000001</v>
      </c>
    </row>
    <row r="1899" spans="1:4" x14ac:dyDescent="0.15">
      <c r="A1899" s="1">
        <v>18.97</v>
      </c>
      <c r="B1899" s="1">
        <v>-0.39141400999999998</v>
      </c>
      <c r="C1899" s="1">
        <v>0.15196155</v>
      </c>
      <c r="D1899" s="1">
        <v>-0.60699431999999998</v>
      </c>
    </row>
    <row r="1900" spans="1:4" x14ac:dyDescent="0.15">
      <c r="A1900" s="1">
        <v>18.98</v>
      </c>
      <c r="B1900" s="1">
        <v>-0.42509774</v>
      </c>
      <c r="C1900" s="1">
        <v>0.13961123</v>
      </c>
      <c r="D1900" s="1">
        <v>-0.64738355000000003</v>
      </c>
    </row>
    <row r="1901" spans="1:4" x14ac:dyDescent="0.15">
      <c r="A1901" s="1">
        <v>18.989999999999998</v>
      </c>
      <c r="B1901" s="1">
        <v>-0.44196142999999999</v>
      </c>
      <c r="C1901" s="1">
        <v>0.12047671</v>
      </c>
      <c r="D1901" s="1">
        <v>-0.67936366000000004</v>
      </c>
    </row>
    <row r="1902" spans="1:4" x14ac:dyDescent="0.15">
      <c r="A1902" s="1">
        <v>19</v>
      </c>
      <c r="B1902" s="1">
        <v>-0.43382180999999997</v>
      </c>
      <c r="C1902" s="1">
        <v>0.10015304</v>
      </c>
      <c r="D1902" s="1">
        <v>-0.70202500999999995</v>
      </c>
    </row>
    <row r="1903" spans="1:4" x14ac:dyDescent="0.15">
      <c r="A1903" s="1">
        <v>19.010000000000002</v>
      </c>
      <c r="B1903" s="1">
        <v>-0.39421314000000002</v>
      </c>
      <c r="C1903" s="1">
        <v>8.3400562999999997E-2</v>
      </c>
      <c r="D1903" s="1">
        <v>-0.71352621000000005</v>
      </c>
    </row>
    <row r="1904" spans="1:4" x14ac:dyDescent="0.15">
      <c r="A1904" s="1">
        <v>19.02</v>
      </c>
      <c r="B1904" s="1">
        <v>-0.32102022000000002</v>
      </c>
      <c r="C1904" s="1">
        <v>7.3978716E-2</v>
      </c>
      <c r="D1904" s="1">
        <v>-0.71645358000000003</v>
      </c>
    </row>
    <row r="1905" spans="1:4" x14ac:dyDescent="0.15">
      <c r="A1905" s="1">
        <v>19.03</v>
      </c>
      <c r="B1905" s="1">
        <v>-0.22009137000000001</v>
      </c>
      <c r="C1905" s="1">
        <v>7.2387299000000002E-2</v>
      </c>
      <c r="D1905" s="1">
        <v>-0.71589062000000003</v>
      </c>
    </row>
    <row r="1906" spans="1:4" x14ac:dyDescent="0.15">
      <c r="A1906" s="1">
        <v>19.04</v>
      </c>
      <c r="B1906" s="1">
        <v>-0.10613673</v>
      </c>
      <c r="C1906" s="1">
        <v>7.2767080999999997E-2</v>
      </c>
      <c r="D1906" s="1">
        <v>-0.71667550000000002</v>
      </c>
    </row>
    <row r="1907" spans="1:4" x14ac:dyDescent="0.15">
      <c r="A1907" s="1">
        <v>19.05</v>
      </c>
      <c r="B1907" s="1">
        <v>-2.0216386999999999E-3</v>
      </c>
      <c r="C1907" s="1">
        <v>6.9567654000000007E-2</v>
      </c>
      <c r="D1907" s="1">
        <v>-0.72131036999999998</v>
      </c>
    </row>
    <row r="1908" spans="1:4" x14ac:dyDescent="0.15">
      <c r="A1908" s="1">
        <v>19.059999999999999</v>
      </c>
      <c r="B1908" s="1">
        <v>6.8253641000000004E-2</v>
      </c>
      <c r="C1908" s="1">
        <v>6.5538038000000007E-2</v>
      </c>
      <c r="D1908" s="1">
        <v>-0.72979141000000003</v>
      </c>
    </row>
    <row r="1909" spans="1:4" x14ac:dyDescent="0.15">
      <c r="A1909" s="1">
        <v>19.07</v>
      </c>
      <c r="B1909" s="1">
        <v>9.1105275999999999E-2</v>
      </c>
      <c r="C1909" s="1">
        <v>6.7265896000000006E-2</v>
      </c>
      <c r="D1909" s="1">
        <v>-0.74295849999999997</v>
      </c>
    </row>
    <row r="1910" spans="1:4" x14ac:dyDescent="0.15">
      <c r="A1910" s="1">
        <v>19.079999999999998</v>
      </c>
      <c r="B1910" s="1">
        <v>6.8429929E-2</v>
      </c>
      <c r="C1910" s="1">
        <v>7.6050871000000006E-2</v>
      </c>
      <c r="D1910" s="1">
        <v>-0.76186050000000005</v>
      </c>
    </row>
    <row r="1911" spans="1:4" x14ac:dyDescent="0.15">
      <c r="A1911" s="1">
        <v>19.09</v>
      </c>
      <c r="B1911" s="1">
        <v>1.4674925E-2</v>
      </c>
      <c r="C1911" s="1">
        <v>8.8413047999999994E-2</v>
      </c>
      <c r="D1911" s="1">
        <v>-0.78406816000000001</v>
      </c>
    </row>
    <row r="1912" spans="1:4" x14ac:dyDescent="0.15">
      <c r="A1912" s="1">
        <v>19.100000000000001</v>
      </c>
      <c r="B1912" s="1">
        <v>-5.1718011000000001E-2</v>
      </c>
      <c r="C1912" s="1">
        <v>0.1006454</v>
      </c>
      <c r="D1912" s="1">
        <v>-0.80318257999999998</v>
      </c>
    </row>
    <row r="1913" spans="1:4" x14ac:dyDescent="0.15">
      <c r="A1913" s="1">
        <v>19.11</v>
      </c>
      <c r="B1913" s="1">
        <v>-0.11263516</v>
      </c>
      <c r="C1913" s="1">
        <v>0.11176743</v>
      </c>
      <c r="D1913" s="1">
        <v>-0.81547316999999997</v>
      </c>
    </row>
    <row r="1914" spans="1:4" x14ac:dyDescent="0.15">
      <c r="A1914" s="1">
        <v>19.12</v>
      </c>
      <c r="B1914" s="1">
        <v>-0.15244365000000001</v>
      </c>
      <c r="C1914" s="1">
        <v>0.12571744000000001</v>
      </c>
      <c r="D1914" s="1">
        <v>-0.82698590999999999</v>
      </c>
    </row>
    <row r="1915" spans="1:4" x14ac:dyDescent="0.15">
      <c r="A1915" s="1">
        <v>19.13</v>
      </c>
      <c r="B1915" s="1">
        <v>-0.16040799</v>
      </c>
      <c r="C1915" s="1">
        <v>0.14465929</v>
      </c>
      <c r="D1915" s="1">
        <v>-0.84853681999999997</v>
      </c>
    </row>
    <row r="1916" spans="1:4" x14ac:dyDescent="0.15">
      <c r="A1916" s="1">
        <v>19.14</v>
      </c>
      <c r="B1916" s="1">
        <v>-0.13742897000000001</v>
      </c>
      <c r="C1916" s="1">
        <v>0.16051270000000001</v>
      </c>
      <c r="D1916" s="1">
        <v>-0.88293286999999998</v>
      </c>
    </row>
    <row r="1917" spans="1:4" x14ac:dyDescent="0.15">
      <c r="A1917" s="1">
        <v>19.149999999999999</v>
      </c>
      <c r="B1917" s="1">
        <v>-0.10172056</v>
      </c>
      <c r="C1917" s="1">
        <v>0.16423447999999999</v>
      </c>
      <c r="D1917" s="1">
        <v>-0.91918473000000001</v>
      </c>
    </row>
    <row r="1918" spans="1:4" x14ac:dyDescent="0.15">
      <c r="A1918" s="1">
        <v>19.16</v>
      </c>
      <c r="B1918" s="1">
        <v>-7.6928640000000006E-2</v>
      </c>
      <c r="C1918" s="1">
        <v>0.15602286000000001</v>
      </c>
      <c r="D1918" s="1">
        <v>-0.94268489</v>
      </c>
    </row>
    <row r="1919" spans="1:4" x14ac:dyDescent="0.15">
      <c r="A1919" s="1">
        <v>19.170000000000002</v>
      </c>
      <c r="B1919" s="1">
        <v>-7.4092091999999998E-2</v>
      </c>
      <c r="C1919" s="1">
        <v>0.14616417000000001</v>
      </c>
      <c r="D1919" s="1">
        <v>-0.94828122000000004</v>
      </c>
    </row>
    <row r="1920" spans="1:4" x14ac:dyDescent="0.15">
      <c r="A1920" s="1">
        <v>19.18</v>
      </c>
      <c r="B1920" s="1">
        <v>-8.8005969000000003E-2</v>
      </c>
      <c r="C1920" s="1">
        <v>0.14522109</v>
      </c>
      <c r="D1920" s="1">
        <v>-0.94045403000000005</v>
      </c>
    </row>
    <row r="1921" spans="1:4" x14ac:dyDescent="0.15">
      <c r="A1921" s="1">
        <v>19.190000000000001</v>
      </c>
      <c r="B1921" s="1">
        <v>-0.10448525</v>
      </c>
      <c r="C1921" s="1">
        <v>0.15420238</v>
      </c>
      <c r="D1921" s="1">
        <v>-0.92432859999999994</v>
      </c>
    </row>
    <row r="1922" spans="1:4" x14ac:dyDescent="0.15">
      <c r="A1922" s="1">
        <v>19.2</v>
      </c>
      <c r="B1922" s="1">
        <v>-0.11288017</v>
      </c>
      <c r="C1922" s="1">
        <v>0.16962300999999999</v>
      </c>
      <c r="D1922" s="1">
        <v>-0.90143757000000002</v>
      </c>
    </row>
    <row r="1923" spans="1:4" x14ac:dyDescent="0.15">
      <c r="A1923" s="1">
        <v>19.21</v>
      </c>
      <c r="B1923" s="1">
        <v>-0.11203162</v>
      </c>
      <c r="C1923" s="1">
        <v>0.19073791000000001</v>
      </c>
      <c r="D1923" s="1">
        <v>-0.87358860999999999</v>
      </c>
    </row>
    <row r="1924" spans="1:4" x14ac:dyDescent="0.15">
      <c r="A1924" s="1">
        <v>19.22</v>
      </c>
      <c r="B1924" s="1">
        <v>-0.10132774</v>
      </c>
      <c r="C1924" s="1">
        <v>0.21587238</v>
      </c>
      <c r="D1924" s="1">
        <v>-0.84592155000000002</v>
      </c>
    </row>
    <row r="1925" spans="1:4" x14ac:dyDescent="0.15">
      <c r="A1925" s="1">
        <v>19.23</v>
      </c>
      <c r="B1925" s="1">
        <v>-7.8796218000000001E-2</v>
      </c>
      <c r="C1925" s="1">
        <v>0.23719397</v>
      </c>
      <c r="D1925" s="1">
        <v>-0.8249609</v>
      </c>
    </row>
    <row r="1926" spans="1:4" x14ac:dyDescent="0.15">
      <c r="A1926" s="1">
        <v>19.239999999999998</v>
      </c>
      <c r="B1926" s="1">
        <v>-4.7760199000000003E-2</v>
      </c>
      <c r="C1926" s="1">
        <v>0.24637387999999999</v>
      </c>
      <c r="D1926" s="1">
        <v>-0.81094403999999998</v>
      </c>
    </row>
    <row r="1927" spans="1:4" x14ac:dyDescent="0.15">
      <c r="A1927" s="1">
        <v>19.25</v>
      </c>
      <c r="B1927" s="1">
        <v>-1.7346914000000001E-2</v>
      </c>
      <c r="C1927" s="1">
        <v>0.23936017000000001</v>
      </c>
      <c r="D1927" s="1">
        <v>-0.79604326999999997</v>
      </c>
    </row>
    <row r="1928" spans="1:4" x14ac:dyDescent="0.15">
      <c r="A1928" s="1">
        <v>19.260000000000002</v>
      </c>
      <c r="B1928" s="1">
        <v>1.2597469E-3</v>
      </c>
      <c r="C1928" s="1">
        <v>0.21689975</v>
      </c>
      <c r="D1928" s="1">
        <v>-0.77241079999999995</v>
      </c>
    </row>
    <row r="1929" spans="1:4" x14ac:dyDescent="0.15">
      <c r="A1929" s="1">
        <v>19.27</v>
      </c>
      <c r="B1929" s="1">
        <v>1.7528145000000001E-3</v>
      </c>
      <c r="C1929" s="1">
        <v>0.18314206999999999</v>
      </c>
      <c r="D1929" s="1">
        <v>-0.74097782000000001</v>
      </c>
    </row>
    <row r="1930" spans="1:4" x14ac:dyDescent="0.15">
      <c r="A1930" s="1">
        <v>19.28</v>
      </c>
      <c r="B1930" s="1">
        <v>-1.3644020999999999E-2</v>
      </c>
      <c r="C1930" s="1">
        <v>0.14126701</v>
      </c>
      <c r="D1930" s="1">
        <v>-0.70778381999999995</v>
      </c>
    </row>
    <row r="1931" spans="1:4" x14ac:dyDescent="0.15">
      <c r="A1931" s="1">
        <v>19.29</v>
      </c>
      <c r="B1931" s="1">
        <v>-3.9157143999999998E-2</v>
      </c>
      <c r="C1931" s="1">
        <v>9.3108917999999999E-2</v>
      </c>
      <c r="D1931" s="1">
        <v>-0.67443372000000001</v>
      </c>
    </row>
    <row r="1932" spans="1:4" x14ac:dyDescent="0.15">
      <c r="A1932" s="1">
        <v>19.3</v>
      </c>
      <c r="B1932" s="1">
        <v>-7.1545239999999996E-2</v>
      </c>
      <c r="C1932" s="1">
        <v>4.0572303999999997E-2</v>
      </c>
      <c r="D1932" s="1">
        <v>-0.63639827999999998</v>
      </c>
    </row>
    <row r="1933" spans="1:4" x14ac:dyDescent="0.15">
      <c r="A1933" s="1">
        <v>19.309999999999999</v>
      </c>
      <c r="B1933" s="1">
        <v>-0.10707957</v>
      </c>
      <c r="C1933" s="1">
        <v>-1.3712992E-2</v>
      </c>
      <c r="D1933" s="1">
        <v>-0.59015264999999995</v>
      </c>
    </row>
    <row r="1934" spans="1:4" x14ac:dyDescent="0.15">
      <c r="A1934" s="1">
        <v>19.32</v>
      </c>
      <c r="B1934" s="1">
        <v>-0.14091869000000001</v>
      </c>
      <c r="C1934" s="1">
        <v>-6.5151740999999999E-2</v>
      </c>
      <c r="D1934" s="1">
        <v>-0.53814781</v>
      </c>
    </row>
    <row r="1935" spans="1:4" x14ac:dyDescent="0.15">
      <c r="A1935" s="1">
        <v>19.329999999999998</v>
      </c>
      <c r="B1935" s="1">
        <v>-0.17191165</v>
      </c>
      <c r="C1935" s="1">
        <v>-0.11008927</v>
      </c>
      <c r="D1935" s="1">
        <v>-0.48592433000000002</v>
      </c>
    </row>
    <row r="1936" spans="1:4" x14ac:dyDescent="0.15">
      <c r="A1936" s="1">
        <v>19.34</v>
      </c>
      <c r="B1936" s="1">
        <v>-0.20084337999999999</v>
      </c>
      <c r="C1936" s="1">
        <v>-0.14551766999999999</v>
      </c>
      <c r="D1936" s="1">
        <v>-0.43754465999999997</v>
      </c>
    </row>
    <row r="1937" spans="1:4" x14ac:dyDescent="0.15">
      <c r="A1937" s="1">
        <v>19.350000000000001</v>
      </c>
      <c r="B1937" s="1">
        <v>-0.22637439000000001</v>
      </c>
      <c r="C1937" s="1">
        <v>-0.16289155999999999</v>
      </c>
      <c r="D1937" s="1">
        <v>-0.39438969000000001</v>
      </c>
    </row>
    <row r="1938" spans="1:4" x14ac:dyDescent="0.15">
      <c r="A1938" s="1">
        <v>19.36</v>
      </c>
      <c r="B1938" s="1">
        <v>-0.24528393000000001</v>
      </c>
      <c r="C1938" s="1">
        <v>-0.15489204000000001</v>
      </c>
      <c r="D1938" s="1">
        <v>-0.35727112</v>
      </c>
    </row>
    <row r="1939" spans="1:4" x14ac:dyDescent="0.15">
      <c r="A1939" s="1">
        <v>19.37</v>
      </c>
      <c r="B1939" s="1">
        <v>-0.25587905999999999</v>
      </c>
      <c r="C1939" s="1">
        <v>-0.12753644</v>
      </c>
      <c r="D1939" s="1">
        <v>-0.32600985999999998</v>
      </c>
    </row>
    <row r="1940" spans="1:4" x14ac:dyDescent="0.15">
      <c r="A1940" s="1">
        <v>19.38</v>
      </c>
      <c r="B1940" s="1">
        <v>-0.25945882999999997</v>
      </c>
      <c r="C1940" s="1">
        <v>-9.7712381000000001E-2</v>
      </c>
      <c r="D1940" s="1">
        <v>-0.29441576000000003</v>
      </c>
    </row>
    <row r="1941" spans="1:4" x14ac:dyDescent="0.15">
      <c r="A1941" s="1">
        <v>19.39</v>
      </c>
      <c r="B1941" s="1">
        <v>-0.25946933</v>
      </c>
      <c r="C1941" s="1">
        <v>-7.8279083999999999E-2</v>
      </c>
      <c r="D1941" s="1">
        <v>-0.25140632000000002</v>
      </c>
    </row>
    <row r="1942" spans="1:4" x14ac:dyDescent="0.15">
      <c r="A1942" s="1">
        <v>19.399999999999999</v>
      </c>
      <c r="B1942" s="1">
        <v>-0.26506829999999998</v>
      </c>
      <c r="C1942" s="1">
        <v>-7.0514565000000001E-2</v>
      </c>
      <c r="D1942" s="1">
        <v>-0.18698843000000001</v>
      </c>
    </row>
    <row r="1943" spans="1:4" x14ac:dyDescent="0.15">
      <c r="A1943" s="1">
        <v>19.41</v>
      </c>
      <c r="B1943" s="1">
        <v>-0.28648884000000002</v>
      </c>
      <c r="C1943" s="1">
        <v>-6.8684512000000003E-2</v>
      </c>
      <c r="D1943" s="1">
        <v>-0.10005097</v>
      </c>
    </row>
    <row r="1944" spans="1:4" x14ac:dyDescent="0.15">
      <c r="A1944" s="1">
        <v>19.420000000000002</v>
      </c>
      <c r="B1944" s="1">
        <v>-0.32517496000000001</v>
      </c>
      <c r="C1944" s="1">
        <v>-6.7821823000000003E-2</v>
      </c>
      <c r="D1944" s="1">
        <v>2.4719605E-4</v>
      </c>
    </row>
    <row r="1945" spans="1:4" x14ac:dyDescent="0.15">
      <c r="A1945" s="1">
        <v>19.43</v>
      </c>
      <c r="B1945" s="1">
        <v>-0.37110704</v>
      </c>
      <c r="C1945" s="1">
        <v>-6.9152399000000003E-2</v>
      </c>
      <c r="D1945" s="1">
        <v>0.10096099</v>
      </c>
    </row>
    <row r="1946" spans="1:4" x14ac:dyDescent="0.15">
      <c r="A1946" s="1">
        <v>19.440000000000001</v>
      </c>
      <c r="B1946" s="1">
        <v>-0.41267267000000002</v>
      </c>
      <c r="C1946" s="1">
        <v>-7.9197650999999994E-2</v>
      </c>
      <c r="D1946" s="1">
        <v>0.19286849</v>
      </c>
    </row>
    <row r="1947" spans="1:4" x14ac:dyDescent="0.15">
      <c r="A1947" s="1">
        <v>19.45</v>
      </c>
      <c r="B1947" s="1">
        <v>-0.44630903999999999</v>
      </c>
      <c r="C1947" s="1">
        <v>-0.10030159</v>
      </c>
      <c r="D1947" s="1">
        <v>0.27356523999999999</v>
      </c>
    </row>
    <row r="1948" spans="1:4" x14ac:dyDescent="0.15">
      <c r="A1948" s="1">
        <v>19.46</v>
      </c>
      <c r="B1948" s="1">
        <v>-0.47133019999999998</v>
      </c>
      <c r="C1948" s="1">
        <v>-0.12532673999999999</v>
      </c>
      <c r="D1948" s="1">
        <v>0.34441467999999997</v>
      </c>
    </row>
    <row r="1949" spans="1:4" x14ac:dyDescent="0.15">
      <c r="A1949" s="1">
        <v>19.47</v>
      </c>
      <c r="B1949" s="1">
        <v>-0.48455520000000002</v>
      </c>
      <c r="C1949" s="1">
        <v>-0.14455977</v>
      </c>
      <c r="D1949" s="1">
        <v>0.40819478999999997</v>
      </c>
    </row>
    <row r="1950" spans="1:4" x14ac:dyDescent="0.15">
      <c r="A1950" s="1">
        <v>19.48</v>
      </c>
      <c r="B1950" s="1">
        <v>-0.48319568000000002</v>
      </c>
      <c r="C1950" s="1">
        <v>-0.15555464999999999</v>
      </c>
      <c r="D1950" s="1">
        <v>0.46973123999999999</v>
      </c>
    </row>
    <row r="1951" spans="1:4" x14ac:dyDescent="0.15">
      <c r="A1951" s="1">
        <v>19.489999999999998</v>
      </c>
      <c r="B1951" s="1">
        <v>-0.46815118999999999</v>
      </c>
      <c r="C1951" s="1">
        <v>-0.16083112999999999</v>
      </c>
      <c r="D1951" s="1">
        <v>0.53351104999999999</v>
      </c>
    </row>
    <row r="1952" spans="1:4" x14ac:dyDescent="0.15">
      <c r="A1952" s="1">
        <v>19.5</v>
      </c>
      <c r="B1952" s="1">
        <v>-0.44437272999999999</v>
      </c>
      <c r="C1952" s="1">
        <v>-0.15997309000000001</v>
      </c>
      <c r="D1952" s="1">
        <v>0.59703138</v>
      </c>
    </row>
    <row r="1953" spans="1:4" x14ac:dyDescent="0.15">
      <c r="A1953" s="1">
        <v>19.510000000000002</v>
      </c>
      <c r="B1953" s="1">
        <v>-0.41580131999999997</v>
      </c>
      <c r="C1953" s="1">
        <v>-0.14846121000000001</v>
      </c>
      <c r="D1953" s="1">
        <v>0.64993456999999999</v>
      </c>
    </row>
    <row r="1954" spans="1:4" x14ac:dyDescent="0.15">
      <c r="A1954" s="1">
        <v>19.52</v>
      </c>
      <c r="B1954" s="1">
        <v>-0.3824092</v>
      </c>
      <c r="C1954" s="1">
        <v>-0.12366365999999999</v>
      </c>
      <c r="D1954" s="1">
        <v>0.68083258000000002</v>
      </c>
    </row>
    <row r="1955" spans="1:4" x14ac:dyDescent="0.15">
      <c r="A1955" s="1">
        <v>19.53</v>
      </c>
      <c r="B1955" s="1">
        <v>-0.34361076000000002</v>
      </c>
      <c r="C1955" s="1">
        <v>-8.7912852999999999E-2</v>
      </c>
      <c r="D1955" s="1">
        <v>0.68398170999999996</v>
      </c>
    </row>
    <row r="1956" spans="1:4" x14ac:dyDescent="0.15">
      <c r="A1956" s="1">
        <v>19.54</v>
      </c>
      <c r="B1956" s="1">
        <v>-0.30260948999999998</v>
      </c>
      <c r="C1956" s="1">
        <v>-4.5618460999999999E-2</v>
      </c>
      <c r="D1956" s="1">
        <v>0.66274142000000003</v>
      </c>
    </row>
    <row r="1957" spans="1:4" x14ac:dyDescent="0.15">
      <c r="A1957" s="1">
        <v>19.55</v>
      </c>
      <c r="B1957" s="1">
        <v>-0.26577347000000001</v>
      </c>
      <c r="C1957" s="1">
        <v>8.4344813000000003E-4</v>
      </c>
      <c r="D1957" s="1">
        <v>0.62850835999999999</v>
      </c>
    </row>
    <row r="1958" spans="1:4" x14ac:dyDescent="0.15">
      <c r="A1958" s="1">
        <v>19.559999999999999</v>
      </c>
      <c r="B1958" s="1">
        <v>-0.23787211</v>
      </c>
      <c r="C1958" s="1">
        <v>4.9460710999999997E-2</v>
      </c>
      <c r="D1958" s="1">
        <v>0.59749472000000003</v>
      </c>
    </row>
    <row r="1959" spans="1:4" x14ac:dyDescent="0.15">
      <c r="A1959" s="1">
        <v>19.57</v>
      </c>
      <c r="B1959" s="1">
        <v>-0.21722333999999999</v>
      </c>
      <c r="C1959" s="1">
        <v>9.5660231999999998E-2</v>
      </c>
      <c r="D1959" s="1">
        <v>0.58238438999999997</v>
      </c>
    </row>
    <row r="1960" spans="1:4" x14ac:dyDescent="0.15">
      <c r="A1960" s="1">
        <v>19.579999999999998</v>
      </c>
      <c r="B1960" s="1">
        <v>-0.19806742999999999</v>
      </c>
      <c r="C1960" s="1">
        <v>0.13316869000000001</v>
      </c>
      <c r="D1960" s="1">
        <v>0.58620172999999998</v>
      </c>
    </row>
    <row r="1961" spans="1:4" x14ac:dyDescent="0.15">
      <c r="A1961" s="1">
        <v>19.59</v>
      </c>
      <c r="B1961" s="1">
        <v>-0.1769908</v>
      </c>
      <c r="C1961" s="1">
        <v>0.15844933</v>
      </c>
      <c r="D1961" s="1">
        <v>0.60295169000000004</v>
      </c>
    </row>
    <row r="1962" spans="1:4" x14ac:dyDescent="0.15">
      <c r="A1962" s="1">
        <v>19.600000000000001</v>
      </c>
      <c r="B1962" s="1">
        <v>-0.15413636999999999</v>
      </c>
      <c r="C1962" s="1">
        <v>0.17482707</v>
      </c>
      <c r="D1962" s="1">
        <v>0.62322635000000004</v>
      </c>
    </row>
    <row r="1963" spans="1:4" x14ac:dyDescent="0.15">
      <c r="A1963" s="1">
        <v>19.61</v>
      </c>
      <c r="B1963" s="1">
        <v>-0.13096864999999999</v>
      </c>
      <c r="C1963" s="1">
        <v>0.18989453000000001</v>
      </c>
      <c r="D1963" s="1">
        <v>0.64226525999999995</v>
      </c>
    </row>
    <row r="1964" spans="1:4" x14ac:dyDescent="0.15">
      <c r="A1964" s="1">
        <v>19.62</v>
      </c>
      <c r="B1964" s="1">
        <v>-0.10823256000000001</v>
      </c>
      <c r="C1964" s="1">
        <v>0.20689852</v>
      </c>
      <c r="D1964" s="1">
        <v>0.65924209</v>
      </c>
    </row>
    <row r="1965" spans="1:4" x14ac:dyDescent="0.15">
      <c r="A1965" s="1">
        <v>19.63</v>
      </c>
      <c r="B1965" s="1">
        <v>-8.5597480000000004E-2</v>
      </c>
      <c r="C1965" s="1">
        <v>0.22362323000000001</v>
      </c>
      <c r="D1965" s="1">
        <v>0.67406359999999999</v>
      </c>
    </row>
    <row r="1966" spans="1:4" x14ac:dyDescent="0.15">
      <c r="A1966" s="1">
        <v>19.64</v>
      </c>
      <c r="B1966" s="1">
        <v>-6.4141344000000003E-2</v>
      </c>
      <c r="C1966" s="1">
        <v>0.23996639</v>
      </c>
      <c r="D1966" s="1">
        <v>0.68459877999999996</v>
      </c>
    </row>
    <row r="1967" spans="1:4" x14ac:dyDescent="0.15">
      <c r="A1967" s="1">
        <v>19.649999999999999</v>
      </c>
      <c r="B1967" s="1">
        <v>-4.7912782000000001E-2</v>
      </c>
      <c r="C1967" s="1">
        <v>0.25784771000000001</v>
      </c>
      <c r="D1967" s="1">
        <v>0.68713564999999999</v>
      </c>
    </row>
    <row r="1968" spans="1:4" x14ac:dyDescent="0.15">
      <c r="A1968" s="1">
        <v>19.66</v>
      </c>
      <c r="B1968" s="1">
        <v>-4.3069786999999998E-2</v>
      </c>
      <c r="C1968" s="1">
        <v>0.27550364999999999</v>
      </c>
      <c r="D1968" s="1">
        <v>0.67871481</v>
      </c>
    </row>
    <row r="1969" spans="1:4" x14ac:dyDescent="0.15">
      <c r="A1969" s="1">
        <v>19.670000000000002</v>
      </c>
      <c r="B1969" s="1">
        <v>-5.3918603000000002E-2</v>
      </c>
      <c r="C1969" s="1">
        <v>0.28747463000000001</v>
      </c>
      <c r="D1969" s="1">
        <v>0.65937519</v>
      </c>
    </row>
    <row r="1970" spans="1:4" x14ac:dyDescent="0.15">
      <c r="A1970" s="1">
        <v>19.68</v>
      </c>
      <c r="B1970" s="1">
        <v>-7.6618571999999996E-2</v>
      </c>
      <c r="C1970" s="1">
        <v>0.28750689000000001</v>
      </c>
      <c r="D1970" s="1">
        <v>0.63151897999999995</v>
      </c>
    </row>
    <row r="1971" spans="1:4" x14ac:dyDescent="0.15">
      <c r="A1971" s="1">
        <v>19.690000000000001</v>
      </c>
      <c r="B1971" s="1">
        <v>-0.10278285</v>
      </c>
      <c r="C1971" s="1">
        <v>0.27506336999999997</v>
      </c>
      <c r="D1971" s="1">
        <v>0.59691066000000004</v>
      </c>
    </row>
    <row r="1972" spans="1:4" x14ac:dyDescent="0.15">
      <c r="A1972" s="1">
        <v>19.7</v>
      </c>
      <c r="B1972" s="1">
        <v>-0.12620927000000001</v>
      </c>
      <c r="C1972" s="1">
        <v>0.25853609</v>
      </c>
      <c r="D1972" s="1">
        <v>0.55653032000000002</v>
      </c>
    </row>
    <row r="1973" spans="1:4" x14ac:dyDescent="0.15">
      <c r="A1973" s="1">
        <v>19.71</v>
      </c>
      <c r="B1973" s="1">
        <v>-0.14231924000000001</v>
      </c>
      <c r="C1973" s="1">
        <v>0.24673944</v>
      </c>
      <c r="D1973" s="1">
        <v>0.51044529000000005</v>
      </c>
    </row>
    <row r="1974" spans="1:4" x14ac:dyDescent="0.15">
      <c r="A1974" s="1">
        <v>19.72</v>
      </c>
      <c r="B1974" s="1">
        <v>-0.14636463999999999</v>
      </c>
      <c r="C1974" s="1">
        <v>0.23900804</v>
      </c>
      <c r="D1974" s="1">
        <v>0.45943442000000001</v>
      </c>
    </row>
    <row r="1975" spans="1:4" x14ac:dyDescent="0.15">
      <c r="A1975" s="1">
        <v>19.73</v>
      </c>
      <c r="B1975" s="1">
        <v>-0.13772878</v>
      </c>
      <c r="C1975" s="1">
        <v>0.22864388999999999</v>
      </c>
      <c r="D1975" s="1">
        <v>0.40841991</v>
      </c>
    </row>
    <row r="1976" spans="1:4" x14ac:dyDescent="0.15">
      <c r="A1976" s="1">
        <v>19.739999999999998</v>
      </c>
      <c r="B1976" s="1">
        <v>-0.12564523</v>
      </c>
      <c r="C1976" s="1">
        <v>0.21533411</v>
      </c>
      <c r="D1976" s="1">
        <v>0.36711481000000001</v>
      </c>
    </row>
    <row r="1977" spans="1:4" x14ac:dyDescent="0.15">
      <c r="A1977" s="1">
        <v>19.75</v>
      </c>
      <c r="B1977" s="1">
        <v>-0.12412090000000001</v>
      </c>
      <c r="C1977" s="1">
        <v>0.20456226999999999</v>
      </c>
      <c r="D1977" s="1">
        <v>0.34119122000000002</v>
      </c>
    </row>
    <row r="1978" spans="1:4" x14ac:dyDescent="0.15">
      <c r="A1978" s="1">
        <v>19.760000000000002</v>
      </c>
      <c r="B1978" s="1">
        <v>-0.14106335</v>
      </c>
      <c r="C1978" s="1">
        <v>0.20081391000000001</v>
      </c>
      <c r="D1978" s="1">
        <v>0.32776316</v>
      </c>
    </row>
    <row r="1979" spans="1:4" x14ac:dyDescent="0.15">
      <c r="A1979" s="1">
        <v>19.77</v>
      </c>
      <c r="B1979" s="1">
        <v>-0.17736811999999999</v>
      </c>
      <c r="C1979" s="1">
        <v>0.20419672999999999</v>
      </c>
      <c r="D1979" s="1">
        <v>0.32034086000000001</v>
      </c>
    </row>
    <row r="1980" spans="1:4" x14ac:dyDescent="0.15">
      <c r="A1980" s="1">
        <v>19.78</v>
      </c>
      <c r="B1980" s="1">
        <v>-0.23121148</v>
      </c>
      <c r="C1980" s="1">
        <v>0.21361566000000001</v>
      </c>
      <c r="D1980" s="1">
        <v>0.31366623999999999</v>
      </c>
    </row>
    <row r="1981" spans="1:4" x14ac:dyDescent="0.15">
      <c r="A1981" s="1">
        <v>19.79</v>
      </c>
      <c r="B1981" s="1">
        <v>-0.30033769999999999</v>
      </c>
      <c r="C1981" s="1">
        <v>0.22699385999999999</v>
      </c>
      <c r="D1981" s="1">
        <v>0.30253611000000002</v>
      </c>
    </row>
    <row r="1982" spans="1:4" x14ac:dyDescent="0.15">
      <c r="A1982" s="1">
        <v>19.8</v>
      </c>
      <c r="B1982" s="1">
        <v>-0.38074147000000003</v>
      </c>
      <c r="C1982" s="1">
        <v>0.24103819000000001</v>
      </c>
      <c r="D1982" s="1">
        <v>0.28046915</v>
      </c>
    </row>
    <row r="1983" spans="1:4" x14ac:dyDescent="0.15">
      <c r="A1983" s="1">
        <v>19.809999999999999</v>
      </c>
      <c r="B1983" s="1">
        <v>-0.46667279</v>
      </c>
      <c r="C1983" s="1">
        <v>0.25422057999999997</v>
      </c>
      <c r="D1983" s="1">
        <v>0.24519595</v>
      </c>
    </row>
    <row r="1984" spans="1:4" x14ac:dyDescent="0.15">
      <c r="A1984" s="1">
        <v>19.82</v>
      </c>
      <c r="B1984" s="1">
        <v>-0.55004412000000003</v>
      </c>
      <c r="C1984" s="1">
        <v>0.26771307</v>
      </c>
      <c r="D1984" s="1">
        <v>0.19984335</v>
      </c>
    </row>
    <row r="1985" spans="1:4" x14ac:dyDescent="0.15">
      <c r="A1985" s="1">
        <v>19.829999999999998</v>
      </c>
      <c r="B1985" s="1">
        <v>-0.62082758000000005</v>
      </c>
      <c r="C1985" s="1">
        <v>0.28361488000000001</v>
      </c>
      <c r="D1985" s="1">
        <v>0.14768440999999999</v>
      </c>
    </row>
    <row r="1986" spans="1:4" x14ac:dyDescent="0.15">
      <c r="A1986" s="1">
        <v>19.84</v>
      </c>
      <c r="B1986" s="1">
        <v>-0.67340354999999996</v>
      </c>
      <c r="C1986" s="1">
        <v>0.30248033000000002</v>
      </c>
      <c r="D1986" s="1">
        <v>9.0983533000000005E-2</v>
      </c>
    </row>
    <row r="1987" spans="1:4" x14ac:dyDescent="0.15">
      <c r="A1987" s="1">
        <v>19.850000000000001</v>
      </c>
      <c r="B1987" s="1">
        <v>-0.70835846000000002</v>
      </c>
      <c r="C1987" s="1">
        <v>0.32072835999999999</v>
      </c>
      <c r="D1987" s="1">
        <v>3.1314567000000001E-2</v>
      </c>
    </row>
    <row r="1988" spans="1:4" x14ac:dyDescent="0.15">
      <c r="A1988" s="1">
        <v>19.86</v>
      </c>
      <c r="B1988" s="1">
        <v>-0.73233897000000003</v>
      </c>
      <c r="C1988" s="1">
        <v>0.33078105000000002</v>
      </c>
      <c r="D1988" s="1">
        <v>-2.64116E-2</v>
      </c>
    </row>
    <row r="1989" spans="1:4" x14ac:dyDescent="0.15">
      <c r="A1989" s="1">
        <v>19.87</v>
      </c>
      <c r="B1989" s="1">
        <v>-0.75489081000000002</v>
      </c>
      <c r="C1989" s="1">
        <v>0.32608461</v>
      </c>
      <c r="D1989" s="1">
        <v>-7.1423391000000003E-2</v>
      </c>
    </row>
    <row r="1990" spans="1:4" x14ac:dyDescent="0.15">
      <c r="A1990" s="1">
        <v>19.88</v>
      </c>
      <c r="B1990" s="1">
        <v>-0.78163961000000004</v>
      </c>
      <c r="C1990" s="1">
        <v>0.3096699</v>
      </c>
      <c r="D1990" s="1">
        <v>-9.33755E-2</v>
      </c>
    </row>
    <row r="1991" spans="1:4" x14ac:dyDescent="0.15">
      <c r="A1991" s="1">
        <v>19.89</v>
      </c>
      <c r="B1991" s="1">
        <v>-0.81316641000000001</v>
      </c>
      <c r="C1991" s="1">
        <v>0.29507160999999998</v>
      </c>
      <c r="D1991" s="1">
        <v>-9.3001128000000002E-2</v>
      </c>
    </row>
    <row r="1992" spans="1:4" x14ac:dyDescent="0.15">
      <c r="A1992" s="1">
        <v>19.899999999999999</v>
      </c>
      <c r="B1992" s="1">
        <v>-0.84704288999999999</v>
      </c>
      <c r="C1992" s="1">
        <v>0.29246585000000003</v>
      </c>
      <c r="D1992" s="1">
        <v>-8.4096292000000003E-2</v>
      </c>
    </row>
    <row r="1993" spans="1:4" x14ac:dyDescent="0.15">
      <c r="A1993" s="1">
        <v>19.91</v>
      </c>
      <c r="B1993" s="1">
        <v>-0.87687333999999995</v>
      </c>
      <c r="C1993" s="1">
        <v>0.29725143999999998</v>
      </c>
      <c r="D1993" s="1">
        <v>-8.3787159999999999E-2</v>
      </c>
    </row>
    <row r="1994" spans="1:4" x14ac:dyDescent="0.15">
      <c r="A1994" s="1">
        <v>19.920000000000002</v>
      </c>
      <c r="B1994" s="1">
        <v>-0.89412217000000005</v>
      </c>
      <c r="C1994" s="1">
        <v>0.29890897999999999</v>
      </c>
      <c r="D1994" s="1">
        <v>-0.10151198</v>
      </c>
    </row>
    <row r="1995" spans="1:4" x14ac:dyDescent="0.15">
      <c r="A1995" s="1">
        <v>19.93</v>
      </c>
      <c r="B1995" s="1">
        <v>-0.89452695999999998</v>
      </c>
      <c r="C1995" s="1">
        <v>0.29428362000000002</v>
      </c>
      <c r="D1995" s="1">
        <v>-0.13576938</v>
      </c>
    </row>
    <row r="1996" spans="1:4" x14ac:dyDescent="0.15">
      <c r="A1996" s="1">
        <v>19.940000000000001</v>
      </c>
      <c r="B1996" s="1">
        <v>-0.88186620000000004</v>
      </c>
      <c r="C1996" s="1">
        <v>0.28835171999999998</v>
      </c>
      <c r="D1996" s="1">
        <v>-0.17718482999999999</v>
      </c>
    </row>
    <row r="1997" spans="1:4" x14ac:dyDescent="0.15">
      <c r="A1997" s="1">
        <v>19.95</v>
      </c>
      <c r="B1997" s="1">
        <v>-0.86448267000000001</v>
      </c>
      <c r="C1997" s="1">
        <v>0.28895301000000001</v>
      </c>
      <c r="D1997" s="1">
        <v>-0.21679425999999999</v>
      </c>
    </row>
    <row r="1998" spans="1:4" x14ac:dyDescent="0.15">
      <c r="A1998" s="1">
        <v>19.96</v>
      </c>
      <c r="B1998" s="1">
        <v>-0.84777309999999995</v>
      </c>
      <c r="C1998" s="1">
        <v>0.30063793999999999</v>
      </c>
      <c r="D1998" s="1">
        <v>-0.25149073</v>
      </c>
    </row>
    <row r="1999" spans="1:4" x14ac:dyDescent="0.15">
      <c r="A1999" s="1">
        <v>19.97</v>
      </c>
      <c r="B1999" s="1">
        <v>-0.82918398000000004</v>
      </c>
      <c r="C1999" s="1">
        <v>0.32044605999999998</v>
      </c>
      <c r="D1999" s="1">
        <v>-0.28374475999999998</v>
      </c>
    </row>
    <row r="2000" spans="1:4" x14ac:dyDescent="0.15">
      <c r="A2000" s="1">
        <v>19.98</v>
      </c>
      <c r="B2000" s="1">
        <v>-0.80514995</v>
      </c>
      <c r="C2000" s="1">
        <v>0.34044596999999999</v>
      </c>
      <c r="D2000" s="1">
        <v>-0.31581321000000001</v>
      </c>
    </row>
    <row r="2001" spans="1:4" x14ac:dyDescent="0.15">
      <c r="A2001" s="1">
        <v>19.989999999999998</v>
      </c>
      <c r="B2001" s="1">
        <v>-0.77496001000000003</v>
      </c>
      <c r="C2001" s="1">
        <v>0.35222954000000001</v>
      </c>
      <c r="D2001" s="1">
        <v>-0.35082189000000003</v>
      </c>
    </row>
    <row r="2002" spans="1:4" x14ac:dyDescent="0.15">
      <c r="A2002" s="1">
        <v>20</v>
      </c>
      <c r="B2002" s="1">
        <v>-0.73678560999999998</v>
      </c>
      <c r="C2002" s="1">
        <v>0.35186112000000003</v>
      </c>
      <c r="D2002" s="1">
        <v>-0.39286513000000001</v>
      </c>
    </row>
    <row r="2003" spans="1:4" x14ac:dyDescent="0.15">
      <c r="A2003" s="1">
        <v>20.010000000000002</v>
      </c>
      <c r="B2003" s="1">
        <v>-0.68883327999999999</v>
      </c>
      <c r="C2003" s="1">
        <v>0.34370889999999998</v>
      </c>
      <c r="D2003" s="1">
        <v>-0.44329619999999997</v>
      </c>
    </row>
    <row r="2004" spans="1:4" x14ac:dyDescent="0.15">
      <c r="A2004" s="1">
        <v>20.02</v>
      </c>
      <c r="B2004" s="1">
        <v>-0.63343923000000002</v>
      </c>
      <c r="C2004" s="1">
        <v>0.33660452000000002</v>
      </c>
      <c r="D2004" s="1">
        <v>-0.49868084000000001</v>
      </c>
    </row>
    <row r="2005" spans="1:4" x14ac:dyDescent="0.15">
      <c r="A2005" s="1">
        <v>20.03</v>
      </c>
      <c r="B2005" s="1">
        <v>-0.57672893000000003</v>
      </c>
      <c r="C2005" s="1">
        <v>0.3369799</v>
      </c>
      <c r="D2005" s="1">
        <v>-0.55291811000000002</v>
      </c>
    </row>
    <row r="2006" spans="1:4" x14ac:dyDescent="0.15">
      <c r="A2006" s="1">
        <v>20.04</v>
      </c>
      <c r="B2006" s="1">
        <v>-0.52571818999999997</v>
      </c>
      <c r="C2006" s="1">
        <v>0.34366240999999997</v>
      </c>
      <c r="D2006" s="1">
        <v>-0.59958204000000004</v>
      </c>
    </row>
    <row r="2007" spans="1:4" x14ac:dyDescent="0.15">
      <c r="A2007" s="1">
        <v>20.05</v>
      </c>
      <c r="B2007" s="1">
        <v>-0.48819161</v>
      </c>
      <c r="C2007" s="1">
        <v>0.34811442999999997</v>
      </c>
      <c r="D2007" s="1">
        <v>-0.63209784999999996</v>
      </c>
    </row>
    <row r="2008" spans="1:4" x14ac:dyDescent="0.15">
      <c r="A2008" s="1">
        <v>20.059999999999999</v>
      </c>
      <c r="B2008" s="1">
        <v>-0.47007568999999999</v>
      </c>
      <c r="C2008" s="1">
        <v>0.34069538999999999</v>
      </c>
      <c r="D2008" s="1">
        <v>-0.64756031999999997</v>
      </c>
    </row>
    <row r="2009" spans="1:4" x14ac:dyDescent="0.15">
      <c r="A2009" s="1">
        <v>20.07</v>
      </c>
      <c r="B2009" s="1">
        <v>-0.47104308</v>
      </c>
      <c r="C2009" s="1">
        <v>0.31942305999999998</v>
      </c>
      <c r="D2009" s="1">
        <v>-0.65247261000000001</v>
      </c>
    </row>
    <row r="2010" spans="1:4" x14ac:dyDescent="0.15">
      <c r="A2010" s="1">
        <v>20.079999999999998</v>
      </c>
      <c r="B2010" s="1">
        <v>-0.48369471000000003</v>
      </c>
      <c r="C2010" s="1">
        <v>0.28997637999999998</v>
      </c>
      <c r="D2010" s="1">
        <v>-0.66018571000000004</v>
      </c>
    </row>
    <row r="2011" spans="1:4" x14ac:dyDescent="0.15">
      <c r="A2011" s="1">
        <v>20.09</v>
      </c>
      <c r="B2011" s="1">
        <v>-0.49732516999999998</v>
      </c>
      <c r="C2011" s="1">
        <v>0.25831939999999998</v>
      </c>
      <c r="D2011" s="1">
        <v>-0.68069219000000003</v>
      </c>
    </row>
    <row r="2012" spans="1:4" x14ac:dyDescent="0.15">
      <c r="A2012" s="1">
        <v>20.100000000000001</v>
      </c>
      <c r="B2012" s="1">
        <v>-0.50451119</v>
      </c>
      <c r="C2012" s="1">
        <v>0.22840087000000001</v>
      </c>
      <c r="D2012" s="1">
        <v>-0.71268887000000003</v>
      </c>
    </row>
    <row r="2013" spans="1:4" x14ac:dyDescent="0.15">
      <c r="A2013" s="1">
        <v>20.11</v>
      </c>
      <c r="B2013" s="1">
        <v>-0.50448446999999996</v>
      </c>
      <c r="C2013" s="1">
        <v>0.20076643</v>
      </c>
      <c r="D2013" s="1">
        <v>-0.74998178999999998</v>
      </c>
    </row>
    <row r="2014" spans="1:4" x14ac:dyDescent="0.15">
      <c r="A2014" s="1">
        <v>20.12</v>
      </c>
      <c r="B2014" s="1">
        <v>-0.50268117000000001</v>
      </c>
      <c r="C2014" s="1">
        <v>0.17212379999999999</v>
      </c>
      <c r="D2014" s="1">
        <v>-0.78999357000000003</v>
      </c>
    </row>
    <row r="2015" spans="1:4" x14ac:dyDescent="0.15">
      <c r="A2015" s="1">
        <v>20.13</v>
      </c>
      <c r="B2015" s="1">
        <v>-0.50586153</v>
      </c>
      <c r="C2015" s="1">
        <v>0.13927655999999999</v>
      </c>
      <c r="D2015" s="1">
        <v>-0.83265204000000004</v>
      </c>
    </row>
    <row r="2016" spans="1:4" x14ac:dyDescent="0.15">
      <c r="A2016" s="1">
        <v>20.14</v>
      </c>
      <c r="B2016" s="1">
        <v>-0.51713290000000001</v>
      </c>
      <c r="C2016" s="1">
        <v>0.10202669</v>
      </c>
      <c r="D2016" s="1">
        <v>-0.87930321</v>
      </c>
    </row>
    <row r="2017" spans="1:4" x14ac:dyDescent="0.15">
      <c r="A2017" s="1">
        <v>20.149999999999999</v>
      </c>
      <c r="B2017" s="1">
        <v>-0.53493104000000002</v>
      </c>
      <c r="C2017" s="1">
        <v>6.0835067999999999E-2</v>
      </c>
      <c r="D2017" s="1">
        <v>-0.93234759</v>
      </c>
    </row>
    <row r="2018" spans="1:4" x14ac:dyDescent="0.15">
      <c r="A2018" s="1">
        <v>20.16</v>
      </c>
      <c r="B2018" s="1">
        <v>-0.55638282999999999</v>
      </c>
      <c r="C2018" s="1">
        <v>1.5024040000000001E-2</v>
      </c>
      <c r="D2018" s="1">
        <v>-0.99194044000000003</v>
      </c>
    </row>
    <row r="2019" spans="1:4" x14ac:dyDescent="0.15">
      <c r="A2019" s="1">
        <v>20.170000000000002</v>
      </c>
      <c r="B2019" s="1">
        <v>-0.57709787000000001</v>
      </c>
      <c r="C2019" s="1">
        <v>-3.3342601999999999E-2</v>
      </c>
      <c r="D2019" s="1">
        <v>-1.0542988</v>
      </c>
    </row>
    <row r="2020" spans="1:4" x14ac:dyDescent="0.15">
      <c r="A2020" s="1">
        <v>20.18</v>
      </c>
      <c r="B2020" s="1">
        <v>-0.59086534000000002</v>
      </c>
      <c r="C2020" s="1">
        <v>-7.8903036999999995E-2</v>
      </c>
      <c r="D2020" s="1">
        <v>-1.113712</v>
      </c>
    </row>
    <row r="2021" spans="1:4" x14ac:dyDescent="0.15">
      <c r="A2021" s="1">
        <v>20.190000000000001</v>
      </c>
      <c r="B2021" s="1">
        <v>-0.59287292000000003</v>
      </c>
      <c r="C2021" s="1">
        <v>-0.11693543000000001</v>
      </c>
      <c r="D2021" s="1">
        <v>-1.1658309</v>
      </c>
    </row>
    <row r="2022" spans="1:4" x14ac:dyDescent="0.15">
      <c r="A2022" s="1">
        <v>20.2</v>
      </c>
      <c r="B2022" s="1">
        <v>-0.58368810000000004</v>
      </c>
      <c r="C2022" s="1">
        <v>-0.14295840000000001</v>
      </c>
      <c r="D2022" s="1">
        <v>-1.2094708999999999</v>
      </c>
    </row>
    <row r="2023" spans="1:4" x14ac:dyDescent="0.15">
      <c r="A2023" s="1">
        <v>20.21</v>
      </c>
      <c r="B2023" s="1">
        <v>-0.56674161000000001</v>
      </c>
      <c r="C2023" s="1">
        <v>-0.15502427999999999</v>
      </c>
      <c r="D2023" s="1">
        <v>-1.2460285</v>
      </c>
    </row>
    <row r="2024" spans="1:4" x14ac:dyDescent="0.15">
      <c r="A2024" s="1">
        <v>20.22</v>
      </c>
      <c r="B2024" s="1">
        <v>-0.54641072999999996</v>
      </c>
      <c r="C2024" s="1">
        <v>-0.15708121999999999</v>
      </c>
      <c r="D2024" s="1">
        <v>-1.2755723999999999</v>
      </c>
    </row>
    <row r="2025" spans="1:4" x14ac:dyDescent="0.15">
      <c r="A2025" s="1">
        <v>20.23</v>
      </c>
      <c r="B2025" s="1">
        <v>-0.52791504</v>
      </c>
      <c r="C2025" s="1">
        <v>-0.15330198</v>
      </c>
      <c r="D2025" s="1">
        <v>-1.2932105</v>
      </c>
    </row>
    <row r="2026" spans="1:4" x14ac:dyDescent="0.15">
      <c r="A2026" s="1">
        <v>20.239999999999998</v>
      </c>
      <c r="B2026" s="1">
        <v>-0.51481018999999995</v>
      </c>
      <c r="C2026" s="1">
        <v>-0.14366664000000001</v>
      </c>
      <c r="D2026" s="1">
        <v>-1.295037</v>
      </c>
    </row>
    <row r="2027" spans="1:4" x14ac:dyDescent="0.15">
      <c r="A2027" s="1">
        <v>20.25</v>
      </c>
      <c r="B2027" s="1">
        <v>-0.50761749</v>
      </c>
      <c r="C2027" s="1">
        <v>-0.12953184000000001</v>
      </c>
      <c r="D2027" s="1">
        <v>-1.2844739000000001</v>
      </c>
    </row>
    <row r="2028" spans="1:4" x14ac:dyDescent="0.15">
      <c r="A2028" s="1">
        <v>20.260000000000002</v>
      </c>
      <c r="B2028" s="1">
        <v>-0.50423870000000004</v>
      </c>
      <c r="C2028" s="1">
        <v>-0.11351476000000001</v>
      </c>
      <c r="D2028" s="1">
        <v>-1.2696012000000001</v>
      </c>
    </row>
    <row r="2029" spans="1:4" x14ac:dyDescent="0.15">
      <c r="A2029" s="1">
        <v>20.27</v>
      </c>
      <c r="B2029" s="1">
        <v>-0.49936353</v>
      </c>
      <c r="C2029" s="1">
        <v>-9.5135730000000002E-2</v>
      </c>
      <c r="D2029" s="1">
        <v>-1.2567817999999999</v>
      </c>
    </row>
    <row r="2030" spans="1:4" x14ac:dyDescent="0.15">
      <c r="A2030" s="1">
        <v>20.28</v>
      </c>
      <c r="B2030" s="1">
        <v>-0.48699736999999998</v>
      </c>
      <c r="C2030" s="1">
        <v>-7.2285144999999995E-2</v>
      </c>
      <c r="D2030" s="1">
        <v>-1.2486383999999999</v>
      </c>
    </row>
    <row r="2031" spans="1:4" x14ac:dyDescent="0.15">
      <c r="A2031" s="1">
        <v>20.29</v>
      </c>
      <c r="B2031" s="1">
        <v>-0.465756</v>
      </c>
      <c r="C2031" s="1">
        <v>-4.6042769999999997E-2</v>
      </c>
      <c r="D2031" s="1">
        <v>-1.246958</v>
      </c>
    </row>
    <row r="2032" spans="1:4" x14ac:dyDescent="0.15">
      <c r="A2032" s="1">
        <v>20.3</v>
      </c>
      <c r="B2032" s="1">
        <v>-0.43699535</v>
      </c>
      <c r="C2032" s="1">
        <v>-2.3428355000000001E-2</v>
      </c>
      <c r="D2032" s="1">
        <v>-1.2514715000000001</v>
      </c>
    </row>
    <row r="2033" spans="1:4" x14ac:dyDescent="0.15">
      <c r="A2033" s="1">
        <v>20.309999999999999</v>
      </c>
      <c r="B2033" s="1">
        <v>-0.40235343000000001</v>
      </c>
      <c r="C2033" s="1">
        <v>-1.3532272999999999E-2</v>
      </c>
      <c r="D2033" s="1">
        <v>-1.2556164000000001</v>
      </c>
    </row>
    <row r="2034" spans="1:4" x14ac:dyDescent="0.15">
      <c r="A2034" s="1">
        <v>20.32</v>
      </c>
      <c r="B2034" s="1">
        <v>-0.36808059999999998</v>
      </c>
      <c r="C2034" s="1">
        <v>-2.1613298E-2</v>
      </c>
      <c r="D2034" s="1">
        <v>-1.2505454</v>
      </c>
    </row>
    <row r="2035" spans="1:4" x14ac:dyDescent="0.15">
      <c r="A2035" s="1">
        <v>20.329999999999998</v>
      </c>
      <c r="B2035" s="1">
        <v>-0.33991078000000002</v>
      </c>
      <c r="C2035" s="1">
        <v>-4.7462991000000003E-2</v>
      </c>
      <c r="D2035" s="1">
        <v>-1.2339096000000001</v>
      </c>
    </row>
    <row r="2036" spans="1:4" x14ac:dyDescent="0.15">
      <c r="A2036" s="1">
        <v>20.34</v>
      </c>
      <c r="B2036" s="1">
        <v>-0.31710571999999998</v>
      </c>
      <c r="C2036" s="1">
        <v>-8.7422485999999994E-2</v>
      </c>
      <c r="D2036" s="1">
        <v>-1.2126595</v>
      </c>
    </row>
    <row r="2037" spans="1:4" x14ac:dyDescent="0.15">
      <c r="A2037" s="1">
        <v>20.350000000000001</v>
      </c>
      <c r="B2037" s="1">
        <v>-0.29380039000000002</v>
      </c>
      <c r="C2037" s="1">
        <v>-0.13275021000000001</v>
      </c>
      <c r="D2037" s="1">
        <v>-1.1949512</v>
      </c>
    </row>
    <row r="2038" spans="1:4" x14ac:dyDescent="0.15">
      <c r="A2038" s="1">
        <v>20.36</v>
      </c>
      <c r="B2038" s="1">
        <v>-0.26529343999999999</v>
      </c>
      <c r="C2038" s="1">
        <v>-0.17110322</v>
      </c>
      <c r="D2038" s="1">
        <v>-1.1825321</v>
      </c>
    </row>
    <row r="2039" spans="1:4" x14ac:dyDescent="0.15">
      <c r="A2039" s="1">
        <v>20.37</v>
      </c>
      <c r="B2039" s="1">
        <v>-0.23168939999999999</v>
      </c>
      <c r="C2039" s="1">
        <v>-0.19594837000000001</v>
      </c>
      <c r="D2039" s="1">
        <v>-1.1747458</v>
      </c>
    </row>
    <row r="2040" spans="1:4" x14ac:dyDescent="0.15">
      <c r="A2040" s="1">
        <v>20.38</v>
      </c>
      <c r="B2040" s="1">
        <v>-0.19614423</v>
      </c>
      <c r="C2040" s="1">
        <v>-0.20979693999999999</v>
      </c>
      <c r="D2040" s="1">
        <v>-1.1691009000000001</v>
      </c>
    </row>
    <row r="2041" spans="1:4" x14ac:dyDescent="0.15">
      <c r="A2041" s="1">
        <v>20.39</v>
      </c>
      <c r="B2041" s="1">
        <v>-0.16326714000000001</v>
      </c>
      <c r="C2041" s="1">
        <v>-0.21953396</v>
      </c>
      <c r="D2041" s="1">
        <v>-1.1628418</v>
      </c>
    </row>
    <row r="2042" spans="1:4" x14ac:dyDescent="0.15">
      <c r="A2042" s="1">
        <v>20.399999999999999</v>
      </c>
      <c r="B2042" s="1">
        <v>-0.13520952</v>
      </c>
      <c r="C2042" s="1">
        <v>-0.23351685999999999</v>
      </c>
      <c r="D2042" s="1">
        <v>-1.1541238</v>
      </c>
    </row>
    <row r="2043" spans="1:4" x14ac:dyDescent="0.15">
      <c r="A2043" s="1">
        <v>20.41</v>
      </c>
      <c r="B2043" s="1">
        <v>-0.11374547</v>
      </c>
      <c r="C2043" s="1">
        <v>-0.25732846999999998</v>
      </c>
      <c r="D2043" s="1">
        <v>-1.1425978999999999</v>
      </c>
    </row>
    <row r="2044" spans="1:4" x14ac:dyDescent="0.15">
      <c r="A2044" s="1">
        <v>20.420000000000002</v>
      </c>
      <c r="B2044" s="1">
        <v>-0.10103231</v>
      </c>
      <c r="C2044" s="1">
        <v>-0.28839369999999998</v>
      </c>
      <c r="D2044" s="1">
        <v>-1.130762</v>
      </c>
    </row>
    <row r="2045" spans="1:4" x14ac:dyDescent="0.15">
      <c r="A2045" s="1">
        <v>20.43</v>
      </c>
      <c r="B2045" s="1">
        <v>-9.4182183000000003E-2</v>
      </c>
      <c r="C2045" s="1">
        <v>-0.31756138</v>
      </c>
      <c r="D2045" s="1">
        <v>-1.1214527000000001</v>
      </c>
    </row>
    <row r="2046" spans="1:4" x14ac:dyDescent="0.15">
      <c r="A2046" s="1">
        <v>20.440000000000001</v>
      </c>
      <c r="B2046" s="1">
        <v>-8.6734323000000002E-2</v>
      </c>
      <c r="C2046" s="1">
        <v>-0.33693339</v>
      </c>
      <c r="D2046" s="1">
        <v>-1.1158482000000001</v>
      </c>
    </row>
    <row r="2047" spans="1:4" x14ac:dyDescent="0.15">
      <c r="A2047" s="1">
        <v>20.45</v>
      </c>
      <c r="B2047" s="1">
        <v>-7.6805288999999999E-2</v>
      </c>
      <c r="C2047" s="1">
        <v>-0.34455691999999999</v>
      </c>
      <c r="D2047" s="1">
        <v>-1.1138857</v>
      </c>
    </row>
    <row r="2048" spans="1:4" x14ac:dyDescent="0.15">
      <c r="A2048" s="1">
        <v>20.46</v>
      </c>
      <c r="B2048" s="1">
        <v>-6.9482547000000006E-2</v>
      </c>
      <c r="C2048" s="1">
        <v>-0.34296694</v>
      </c>
      <c r="D2048" s="1">
        <v>-1.1156914</v>
      </c>
    </row>
    <row r="2049" spans="1:4" x14ac:dyDescent="0.15">
      <c r="A2049" s="1">
        <v>20.47</v>
      </c>
      <c r="B2049" s="1">
        <v>-7.2968762000000006E-2</v>
      </c>
      <c r="C2049" s="1">
        <v>-0.33513458000000002</v>
      </c>
      <c r="D2049" s="1">
        <v>-1.1227372</v>
      </c>
    </row>
    <row r="2050" spans="1:4" x14ac:dyDescent="0.15">
      <c r="A2050" s="1">
        <v>20.48</v>
      </c>
      <c r="B2050" s="1">
        <v>-9.6538295999999996E-2</v>
      </c>
      <c r="C2050" s="1">
        <v>-0.32020451</v>
      </c>
      <c r="D2050" s="1">
        <v>-1.1362722000000001</v>
      </c>
    </row>
    <row r="2051" spans="1:4" x14ac:dyDescent="0.15">
      <c r="A2051" s="1">
        <v>20.49</v>
      </c>
      <c r="B2051" s="1">
        <v>-0.14809053</v>
      </c>
      <c r="C2051" s="1">
        <v>-0.29595116999999999</v>
      </c>
      <c r="D2051" s="1">
        <v>-1.1542779999999999</v>
      </c>
    </row>
    <row r="2052" spans="1:4" x14ac:dyDescent="0.15">
      <c r="A2052" s="1">
        <v>20.5</v>
      </c>
      <c r="B2052" s="1">
        <v>-0.22952350999999999</v>
      </c>
      <c r="C2052" s="1">
        <v>-0.26376103000000001</v>
      </c>
      <c r="D2052" s="1">
        <v>-1.1744201999999999</v>
      </c>
    </row>
    <row r="2053" spans="1:4" x14ac:dyDescent="0.15">
      <c r="A2053" s="1">
        <v>20.51</v>
      </c>
      <c r="B2053" s="1">
        <v>-0.33489771000000002</v>
      </c>
      <c r="C2053" s="1">
        <v>-0.22565378999999999</v>
      </c>
      <c r="D2053" s="1">
        <v>-1.1956917</v>
      </c>
    </row>
    <row r="2054" spans="1:4" x14ac:dyDescent="0.15">
      <c r="A2054" s="1">
        <v>20.52</v>
      </c>
      <c r="B2054" s="1">
        <v>-0.45426915000000001</v>
      </c>
      <c r="C2054" s="1">
        <v>-0.18038008999999999</v>
      </c>
      <c r="D2054" s="1">
        <v>-1.2192829000000001</v>
      </c>
    </row>
    <row r="2055" spans="1:4" x14ac:dyDescent="0.15">
      <c r="A2055" s="1">
        <v>20.53</v>
      </c>
      <c r="B2055" s="1">
        <v>-0.57543129999999998</v>
      </c>
      <c r="C2055" s="1">
        <v>-0.12970408</v>
      </c>
      <c r="D2055" s="1">
        <v>-1.2468512</v>
      </c>
    </row>
    <row r="2056" spans="1:4" x14ac:dyDescent="0.15">
      <c r="A2056" s="1">
        <v>20.54</v>
      </c>
      <c r="B2056" s="1">
        <v>-0.68543352000000002</v>
      </c>
      <c r="C2056" s="1">
        <v>-8.1159867999999996E-2</v>
      </c>
      <c r="D2056" s="1">
        <v>-1.2794596</v>
      </c>
    </row>
    <row r="2057" spans="1:4" x14ac:dyDescent="0.15">
      <c r="A2057" s="1">
        <v>20.55</v>
      </c>
      <c r="B2057" s="1">
        <v>-0.77719689999999997</v>
      </c>
      <c r="C2057" s="1">
        <v>-4.2367643000000003E-2</v>
      </c>
      <c r="D2057" s="1">
        <v>-1.3114410000000001</v>
      </c>
    </row>
    <row r="2058" spans="1:4" x14ac:dyDescent="0.15">
      <c r="A2058" s="1">
        <v>20.56</v>
      </c>
      <c r="B2058" s="1">
        <v>-0.85328338999999997</v>
      </c>
      <c r="C2058" s="1">
        <v>-1.897685E-2</v>
      </c>
      <c r="D2058" s="1">
        <v>-1.3324933000000001</v>
      </c>
    </row>
    <row r="2059" spans="1:4" x14ac:dyDescent="0.15">
      <c r="A2059" s="1">
        <v>20.57</v>
      </c>
      <c r="B2059" s="1">
        <v>-0.91606586999999995</v>
      </c>
      <c r="C2059" s="1">
        <v>-1.2056159E-2</v>
      </c>
      <c r="D2059" s="1">
        <v>-1.3356337</v>
      </c>
    </row>
    <row r="2060" spans="1:4" x14ac:dyDescent="0.15">
      <c r="A2060" s="1">
        <v>20.58</v>
      </c>
      <c r="B2060" s="1">
        <v>-0.96281971</v>
      </c>
      <c r="C2060" s="1">
        <v>-1.5453889E-2</v>
      </c>
      <c r="D2060" s="1">
        <v>-1.3203467</v>
      </c>
    </row>
    <row r="2061" spans="1:4" x14ac:dyDescent="0.15">
      <c r="A2061" s="1">
        <v>20.59</v>
      </c>
      <c r="B2061" s="1">
        <v>-0.99005056999999996</v>
      </c>
      <c r="C2061" s="1">
        <v>-2.0579799999999999E-2</v>
      </c>
      <c r="D2061" s="1">
        <v>-1.2907074999999999</v>
      </c>
    </row>
    <row r="2062" spans="1:4" x14ac:dyDescent="0.15">
      <c r="A2062" s="1">
        <v>20.6</v>
      </c>
      <c r="B2062" s="1">
        <v>-0.99789739</v>
      </c>
      <c r="C2062" s="1">
        <v>-2.4247603999999999E-2</v>
      </c>
      <c r="D2062" s="1">
        <v>-1.2554624999999999</v>
      </c>
    </row>
    <row r="2063" spans="1:4" x14ac:dyDescent="0.15">
      <c r="A2063" s="1">
        <v>20.61</v>
      </c>
      <c r="B2063" s="1">
        <v>-0.98964569000000002</v>
      </c>
      <c r="C2063" s="1">
        <v>-2.7327165E-2</v>
      </c>
      <c r="D2063" s="1">
        <v>-1.2248965000000001</v>
      </c>
    </row>
    <row r="2064" spans="1:4" x14ac:dyDescent="0.15">
      <c r="A2064" s="1">
        <v>20.62</v>
      </c>
      <c r="B2064" s="1">
        <v>-0.97091147</v>
      </c>
      <c r="C2064" s="1">
        <v>-2.8576068E-2</v>
      </c>
      <c r="D2064" s="1">
        <v>-1.2004659</v>
      </c>
    </row>
    <row r="2065" spans="1:4" x14ac:dyDescent="0.15">
      <c r="A2065" s="1">
        <v>20.63</v>
      </c>
      <c r="B2065" s="1">
        <v>-0.94686409999999999</v>
      </c>
      <c r="C2065" s="1">
        <v>-2.4239408E-2</v>
      </c>
      <c r="D2065" s="1">
        <v>-1.1780913</v>
      </c>
    </row>
    <row r="2066" spans="1:4" x14ac:dyDescent="0.15">
      <c r="A2066" s="1">
        <v>20.64</v>
      </c>
      <c r="B2066" s="1">
        <v>-0.91871921000000001</v>
      </c>
      <c r="C2066" s="1">
        <v>-1.0617464E-2</v>
      </c>
      <c r="D2066" s="1">
        <v>-1.1569988</v>
      </c>
    </row>
    <row r="2067" spans="1:4" x14ac:dyDescent="0.15">
      <c r="A2067" s="1">
        <v>20.65</v>
      </c>
      <c r="B2067" s="1">
        <v>-0.88181339000000003</v>
      </c>
      <c r="C2067" s="1">
        <v>1.4664761E-2</v>
      </c>
      <c r="D2067" s="1">
        <v>-1.1426019000000001</v>
      </c>
    </row>
    <row r="2068" spans="1:4" x14ac:dyDescent="0.15">
      <c r="A2068" s="1">
        <v>20.66</v>
      </c>
      <c r="B2068" s="1">
        <v>-0.83022059000000004</v>
      </c>
      <c r="C2068" s="1">
        <v>5.3076379E-2</v>
      </c>
      <c r="D2068" s="1">
        <v>-1.1397383000000001</v>
      </c>
    </row>
    <row r="2069" spans="1:4" x14ac:dyDescent="0.15">
      <c r="A2069" s="1">
        <v>20.67</v>
      </c>
      <c r="B2069" s="1">
        <v>-0.76557876000000002</v>
      </c>
      <c r="C2069" s="1">
        <v>0.1037522</v>
      </c>
      <c r="D2069" s="1">
        <v>-1.1460402000000001</v>
      </c>
    </row>
    <row r="2070" spans="1:4" x14ac:dyDescent="0.15">
      <c r="A2070" s="1">
        <v>20.68</v>
      </c>
      <c r="B2070" s="1">
        <v>-0.69763940000000002</v>
      </c>
      <c r="C2070" s="1">
        <v>0.16068093999999999</v>
      </c>
      <c r="D2070" s="1">
        <v>-1.1539394000000001</v>
      </c>
    </row>
    <row r="2071" spans="1:4" x14ac:dyDescent="0.15">
      <c r="A2071" s="1">
        <v>20.69</v>
      </c>
      <c r="B2071" s="1">
        <v>-0.63558053000000003</v>
      </c>
      <c r="C2071" s="1">
        <v>0.21613284999999999</v>
      </c>
      <c r="D2071" s="1">
        <v>-1.1563083000000001</v>
      </c>
    </row>
    <row r="2072" spans="1:4" x14ac:dyDescent="0.15">
      <c r="A2072" s="1">
        <v>20.7</v>
      </c>
      <c r="B2072" s="1">
        <v>-0.58092387000000001</v>
      </c>
      <c r="C2072" s="1">
        <v>0.26567984</v>
      </c>
      <c r="D2072" s="1">
        <v>-1.1476101999999999</v>
      </c>
    </row>
    <row r="2073" spans="1:4" x14ac:dyDescent="0.15">
      <c r="A2073" s="1">
        <v>20.71</v>
      </c>
      <c r="B2073" s="1">
        <v>-0.53157558000000005</v>
      </c>
      <c r="C2073" s="1">
        <v>0.30759636000000001</v>
      </c>
      <c r="D2073" s="1">
        <v>-1.1207932</v>
      </c>
    </row>
    <row r="2074" spans="1:4" x14ac:dyDescent="0.15">
      <c r="A2074" s="1">
        <v>20.72</v>
      </c>
      <c r="B2074" s="1">
        <v>-0.48616018</v>
      </c>
      <c r="C2074" s="1">
        <v>0.34031382999999998</v>
      </c>
      <c r="D2074" s="1">
        <v>-1.0718688000000001</v>
      </c>
    </row>
    <row r="2075" spans="1:4" x14ac:dyDescent="0.15">
      <c r="A2075" s="1">
        <v>20.73</v>
      </c>
      <c r="B2075" s="1">
        <v>-0.43891896000000002</v>
      </c>
      <c r="C2075" s="1">
        <v>0.36488693</v>
      </c>
      <c r="D2075" s="1">
        <v>-1.0075229000000001</v>
      </c>
    </row>
    <row r="2076" spans="1:4" x14ac:dyDescent="0.15">
      <c r="A2076" s="1">
        <v>20.74</v>
      </c>
      <c r="B2076" s="1">
        <v>-0.37923896000000001</v>
      </c>
      <c r="C2076" s="1">
        <v>0.38471952999999998</v>
      </c>
      <c r="D2076" s="1">
        <v>-0.93980187000000004</v>
      </c>
    </row>
    <row r="2077" spans="1:4" x14ac:dyDescent="0.15">
      <c r="A2077" s="1">
        <v>20.75</v>
      </c>
      <c r="B2077" s="1">
        <v>-0.30224986999999998</v>
      </c>
      <c r="C2077" s="1">
        <v>0.40220789000000001</v>
      </c>
      <c r="D2077" s="1">
        <v>-0.87620739000000003</v>
      </c>
    </row>
    <row r="2078" spans="1:4" x14ac:dyDescent="0.15">
      <c r="A2078" s="1">
        <v>20.76</v>
      </c>
      <c r="B2078" s="1">
        <v>-0.21428469999999999</v>
      </c>
      <c r="C2078" s="1">
        <v>0.41443920000000001</v>
      </c>
      <c r="D2078" s="1">
        <v>-0.81619611000000003</v>
      </c>
    </row>
    <row r="2079" spans="1:4" x14ac:dyDescent="0.15">
      <c r="A2079" s="1">
        <v>20.77</v>
      </c>
      <c r="B2079" s="1">
        <v>-0.12740698</v>
      </c>
      <c r="C2079" s="1">
        <v>0.4129776</v>
      </c>
      <c r="D2079" s="1">
        <v>-0.75640797999999998</v>
      </c>
    </row>
    <row r="2080" spans="1:4" x14ac:dyDescent="0.15">
      <c r="A2080" s="1">
        <v>20.78</v>
      </c>
      <c r="B2080" s="1">
        <v>-5.3251060000000003E-2</v>
      </c>
      <c r="C2080" s="1">
        <v>0.39184887000000002</v>
      </c>
      <c r="D2080" s="1">
        <v>-0.69562796000000005</v>
      </c>
    </row>
    <row r="2081" spans="1:4" x14ac:dyDescent="0.15">
      <c r="A2081" s="1">
        <v>20.79</v>
      </c>
      <c r="B2081" s="1">
        <v>3.2855617E-3</v>
      </c>
      <c r="C2081" s="1">
        <v>0.35469082000000002</v>
      </c>
      <c r="D2081" s="1">
        <v>-0.63486366000000005</v>
      </c>
    </row>
    <row r="2082" spans="1:4" x14ac:dyDescent="0.15">
      <c r="A2082" s="1">
        <v>20.8</v>
      </c>
      <c r="B2082" s="1">
        <v>4.7573427000000001E-2</v>
      </c>
      <c r="C2082" s="1">
        <v>0.30819816</v>
      </c>
      <c r="D2082" s="1">
        <v>-0.57870708999999998</v>
      </c>
    </row>
    <row r="2083" spans="1:4" x14ac:dyDescent="0.15">
      <c r="A2083" s="1">
        <v>20.81</v>
      </c>
      <c r="B2083" s="1">
        <v>9.2074398000000002E-2</v>
      </c>
      <c r="C2083" s="1">
        <v>0.25515388999999999</v>
      </c>
      <c r="D2083" s="1">
        <v>-0.53578937000000004</v>
      </c>
    </row>
    <row r="2084" spans="1:4" x14ac:dyDescent="0.15">
      <c r="A2084" s="1">
        <v>20.82</v>
      </c>
      <c r="B2084" s="1">
        <v>0.14815900000000001</v>
      </c>
      <c r="C2084" s="1">
        <v>0.19767071</v>
      </c>
      <c r="D2084" s="1">
        <v>-0.51184951999999995</v>
      </c>
    </row>
    <row r="2085" spans="1:4" x14ac:dyDescent="0.15">
      <c r="A2085" s="1">
        <v>20.83</v>
      </c>
      <c r="B2085" s="1">
        <v>0.22133716000000001</v>
      </c>
      <c r="C2085" s="1">
        <v>0.14339383999999999</v>
      </c>
      <c r="D2085" s="1">
        <v>-0.50509422000000004</v>
      </c>
    </row>
    <row r="2086" spans="1:4" x14ac:dyDescent="0.15">
      <c r="A2086" s="1">
        <v>20.84</v>
      </c>
      <c r="B2086" s="1">
        <v>0.31077987000000001</v>
      </c>
      <c r="C2086" s="1">
        <v>0.10372958</v>
      </c>
      <c r="D2086" s="1">
        <v>-0.51054818999999996</v>
      </c>
    </row>
    <row r="2087" spans="1:4" x14ac:dyDescent="0.15">
      <c r="A2087" s="1">
        <v>20.85</v>
      </c>
      <c r="B2087" s="1">
        <v>0.41146302000000001</v>
      </c>
      <c r="C2087" s="1">
        <v>8.5291758999999995E-2</v>
      </c>
      <c r="D2087" s="1">
        <v>-0.52483785000000005</v>
      </c>
    </row>
    <row r="2088" spans="1:4" x14ac:dyDescent="0.15">
      <c r="A2088" s="1">
        <v>20.86</v>
      </c>
      <c r="B2088" s="1">
        <v>0.51915286000000005</v>
      </c>
      <c r="C2088" s="1">
        <v>8.3929678999999993E-2</v>
      </c>
      <c r="D2088" s="1">
        <v>-0.54648220999999997</v>
      </c>
    </row>
    <row r="2089" spans="1:4" x14ac:dyDescent="0.15">
      <c r="A2089" s="1">
        <v>20.87</v>
      </c>
      <c r="B2089" s="1">
        <v>0.63003217</v>
      </c>
      <c r="C2089" s="1">
        <v>9.0303211999999994E-2</v>
      </c>
      <c r="D2089" s="1">
        <v>-0.57009927000000005</v>
      </c>
    </row>
    <row r="2090" spans="1:4" x14ac:dyDescent="0.15">
      <c r="A2090" s="1">
        <v>20.88</v>
      </c>
      <c r="B2090" s="1">
        <v>0.73719325000000002</v>
      </c>
      <c r="C2090" s="1">
        <v>0.10068623</v>
      </c>
      <c r="D2090" s="1">
        <v>-0.58701002000000002</v>
      </c>
    </row>
    <row r="2091" spans="1:4" x14ac:dyDescent="0.15">
      <c r="A2091" s="1">
        <v>20.89</v>
      </c>
      <c r="B2091" s="1">
        <v>0.83525994000000003</v>
      </c>
      <c r="C2091" s="1">
        <v>0.11466269</v>
      </c>
      <c r="D2091" s="1">
        <v>-0.59415638000000004</v>
      </c>
    </row>
    <row r="2092" spans="1:4" x14ac:dyDescent="0.15">
      <c r="A2092" s="1">
        <v>20.9</v>
      </c>
      <c r="B2092" s="1">
        <v>0.92519344000000003</v>
      </c>
      <c r="C2092" s="1">
        <v>0.13059172999999999</v>
      </c>
      <c r="D2092" s="1">
        <v>-0.59726404</v>
      </c>
    </row>
    <row r="2093" spans="1:4" x14ac:dyDescent="0.15">
      <c r="A2093" s="1">
        <v>20.91</v>
      </c>
      <c r="B2093" s="1">
        <v>1.0099271000000001</v>
      </c>
      <c r="C2093" s="1">
        <v>0.14632222</v>
      </c>
      <c r="D2093" s="1">
        <v>-0.60412887000000004</v>
      </c>
    </row>
    <row r="2094" spans="1:4" x14ac:dyDescent="0.15">
      <c r="A2094" s="1">
        <v>20.92</v>
      </c>
      <c r="B2094" s="1">
        <v>1.0870257000000001</v>
      </c>
      <c r="C2094" s="1">
        <v>0.16112708000000001</v>
      </c>
      <c r="D2094" s="1">
        <v>-0.61843729000000003</v>
      </c>
    </row>
    <row r="2095" spans="1:4" x14ac:dyDescent="0.15">
      <c r="A2095" s="1">
        <v>20.93</v>
      </c>
      <c r="B2095" s="1">
        <v>1.1484582999999999</v>
      </c>
      <c r="C2095" s="1">
        <v>0.17684774</v>
      </c>
      <c r="D2095" s="1">
        <v>-0.63937951000000004</v>
      </c>
    </row>
    <row r="2096" spans="1:4" x14ac:dyDescent="0.15">
      <c r="A2096" s="1">
        <v>20.94</v>
      </c>
      <c r="B2096" s="1">
        <v>1.1871615</v>
      </c>
      <c r="C2096" s="1">
        <v>0.19577766999999999</v>
      </c>
      <c r="D2096" s="1">
        <v>-0.66489507999999997</v>
      </c>
    </row>
    <row r="2097" spans="1:4" x14ac:dyDescent="0.15">
      <c r="A2097" s="1">
        <v>20.95</v>
      </c>
      <c r="B2097" s="1">
        <v>1.2013838999999999</v>
      </c>
      <c r="C2097" s="1">
        <v>0.21633493000000001</v>
      </c>
      <c r="D2097" s="1">
        <v>-0.69292361999999996</v>
      </c>
    </row>
    <row r="2098" spans="1:4" x14ac:dyDescent="0.15">
      <c r="A2098" s="1">
        <v>20.96</v>
      </c>
      <c r="B2098" s="1">
        <v>1.1922014999999999</v>
      </c>
      <c r="C2098" s="1">
        <v>0.23335069</v>
      </c>
      <c r="D2098" s="1">
        <v>-0.72053845999999999</v>
      </c>
    </row>
    <row r="2099" spans="1:4" x14ac:dyDescent="0.15">
      <c r="A2099" s="1">
        <v>20.97</v>
      </c>
      <c r="B2099" s="1">
        <v>1.1606884</v>
      </c>
      <c r="C2099" s="1">
        <v>0.24192827</v>
      </c>
      <c r="D2099" s="1">
        <v>-0.74405325</v>
      </c>
    </row>
    <row r="2100" spans="1:4" x14ac:dyDescent="0.15">
      <c r="A2100" s="1">
        <v>20.98</v>
      </c>
      <c r="B2100" s="1">
        <v>1.1081772999999999</v>
      </c>
      <c r="C2100" s="1">
        <v>0.23995225000000001</v>
      </c>
      <c r="D2100" s="1">
        <v>-0.76151407000000004</v>
      </c>
    </row>
    <row r="2101" spans="1:4" x14ac:dyDescent="0.15">
      <c r="A2101" s="1">
        <v>20.99</v>
      </c>
      <c r="B2101" s="1">
        <v>1.0389797999999999</v>
      </c>
      <c r="C2101" s="1">
        <v>0.22779882000000001</v>
      </c>
      <c r="D2101" s="1">
        <v>-0.77191029</v>
      </c>
    </row>
    <row r="2102" spans="1:4" x14ac:dyDescent="0.15">
      <c r="A2102" s="1">
        <v>21</v>
      </c>
      <c r="B2102" s="1">
        <v>0.95920813999999999</v>
      </c>
      <c r="C2102" s="1">
        <v>0.20836825</v>
      </c>
      <c r="D2102" s="1">
        <v>-0.77520434000000005</v>
      </c>
    </row>
    <row r="2103" spans="1:4" x14ac:dyDescent="0.15">
      <c r="A2103" s="1">
        <v>21.01</v>
      </c>
      <c r="B2103" s="1">
        <v>0.87554348000000004</v>
      </c>
      <c r="C2103" s="1">
        <v>0.18401882999999999</v>
      </c>
      <c r="D2103" s="1">
        <v>-0.77101227999999999</v>
      </c>
    </row>
    <row r="2104" spans="1:4" x14ac:dyDescent="0.15">
      <c r="A2104" s="1">
        <v>21.02</v>
      </c>
      <c r="B2104" s="1">
        <v>0.79464319000000005</v>
      </c>
      <c r="C2104" s="1">
        <v>0.15381118999999999</v>
      </c>
      <c r="D2104" s="1">
        <v>-0.75907933000000005</v>
      </c>
    </row>
    <row r="2105" spans="1:4" x14ac:dyDescent="0.15">
      <c r="A2105" s="1">
        <v>21.03</v>
      </c>
      <c r="B2105" s="1">
        <v>0.72204621999999996</v>
      </c>
      <c r="C2105" s="1">
        <v>0.11687009</v>
      </c>
      <c r="D2105" s="1">
        <v>-0.74064525000000003</v>
      </c>
    </row>
    <row r="2106" spans="1:4" x14ac:dyDescent="0.15">
      <c r="A2106" s="1">
        <v>21.04</v>
      </c>
      <c r="B2106" s="1">
        <v>0.66173532999999995</v>
      </c>
      <c r="C2106" s="1">
        <v>7.7013946999999999E-2</v>
      </c>
      <c r="D2106" s="1">
        <v>-0.71959132000000003</v>
      </c>
    </row>
    <row r="2107" spans="1:4" x14ac:dyDescent="0.15">
      <c r="A2107" s="1">
        <v>21.05</v>
      </c>
      <c r="B2107" s="1">
        <v>0.61516691000000001</v>
      </c>
      <c r="C2107" s="1">
        <v>4.0792914E-2</v>
      </c>
      <c r="D2107" s="1">
        <v>-0.70075231000000004</v>
      </c>
    </row>
    <row r="2108" spans="1:4" x14ac:dyDescent="0.15">
      <c r="A2108" s="1">
        <v>21.06</v>
      </c>
      <c r="B2108" s="1">
        <v>0.57831482000000001</v>
      </c>
      <c r="C2108" s="1">
        <v>1.2774720999999999E-2</v>
      </c>
      <c r="D2108" s="1">
        <v>-0.68577562999999997</v>
      </c>
    </row>
    <row r="2109" spans="1:4" x14ac:dyDescent="0.15">
      <c r="A2109" s="1">
        <v>21.07</v>
      </c>
      <c r="B2109" s="1">
        <v>0.54496869000000003</v>
      </c>
      <c r="C2109" s="1">
        <v>-4.7184083E-3</v>
      </c>
      <c r="D2109" s="1">
        <v>-0.67277670999999994</v>
      </c>
    </row>
    <row r="2110" spans="1:4" x14ac:dyDescent="0.15">
      <c r="A2110" s="1">
        <v>21.08</v>
      </c>
      <c r="B2110" s="1">
        <v>0.51094768999999995</v>
      </c>
      <c r="C2110" s="1">
        <v>-6.8836089999999997E-3</v>
      </c>
      <c r="D2110" s="1">
        <v>-0.66061574000000001</v>
      </c>
    </row>
    <row r="2111" spans="1:4" x14ac:dyDescent="0.15">
      <c r="A2111" s="1">
        <v>21.09</v>
      </c>
      <c r="B2111" s="1">
        <v>0.47278708000000003</v>
      </c>
      <c r="C2111" s="1">
        <v>1.0776967E-2</v>
      </c>
      <c r="D2111" s="1">
        <v>-0.65142730000000004</v>
      </c>
    </row>
    <row r="2112" spans="1:4" x14ac:dyDescent="0.15">
      <c r="A2112" s="1">
        <v>21.1</v>
      </c>
      <c r="B2112" s="1">
        <v>0.42613287</v>
      </c>
      <c r="C2112" s="1">
        <v>4.6653964999999999E-2</v>
      </c>
      <c r="D2112" s="1">
        <v>-0.64911255000000001</v>
      </c>
    </row>
    <row r="2113" spans="1:4" x14ac:dyDescent="0.15">
      <c r="A2113" s="1">
        <v>21.11</v>
      </c>
      <c r="B2113" s="1">
        <v>0.36867329999999998</v>
      </c>
      <c r="C2113" s="1">
        <v>9.3666482999999995E-2</v>
      </c>
      <c r="D2113" s="1">
        <v>-0.65552045000000003</v>
      </c>
    </row>
    <row r="2114" spans="1:4" x14ac:dyDescent="0.15">
      <c r="A2114" s="1">
        <v>21.12</v>
      </c>
      <c r="B2114" s="1">
        <v>0.30229618000000003</v>
      </c>
      <c r="C2114" s="1">
        <v>0.14182040000000001</v>
      </c>
      <c r="D2114" s="1">
        <v>-0.66663983999999998</v>
      </c>
    </row>
    <row r="2115" spans="1:4" x14ac:dyDescent="0.15">
      <c r="A2115" s="1">
        <v>21.13</v>
      </c>
      <c r="B2115" s="1">
        <v>0.22880740999999999</v>
      </c>
      <c r="C2115" s="1">
        <v>0.1845532</v>
      </c>
      <c r="D2115" s="1">
        <v>-0.67473850000000002</v>
      </c>
    </row>
    <row r="2116" spans="1:4" x14ac:dyDescent="0.15">
      <c r="A2116" s="1">
        <v>21.14</v>
      </c>
      <c r="B2116" s="1">
        <v>0.14725244000000001</v>
      </c>
      <c r="C2116" s="1">
        <v>0.22216583000000001</v>
      </c>
      <c r="D2116" s="1">
        <v>-0.67495581999999998</v>
      </c>
    </row>
    <row r="2117" spans="1:4" x14ac:dyDescent="0.15">
      <c r="A2117" s="1">
        <v>21.15</v>
      </c>
      <c r="B2117" s="1">
        <v>6.1297465000000002E-2</v>
      </c>
      <c r="C2117" s="1">
        <v>0.25498421999999998</v>
      </c>
      <c r="D2117" s="1">
        <v>-0.66816922000000001</v>
      </c>
    </row>
    <row r="2118" spans="1:4" x14ac:dyDescent="0.15">
      <c r="A2118" s="1">
        <v>21.16</v>
      </c>
      <c r="B2118" s="1">
        <v>-1.7293118E-2</v>
      </c>
      <c r="C2118" s="1">
        <v>0.27715086</v>
      </c>
      <c r="D2118" s="1">
        <v>-0.65594293000000004</v>
      </c>
    </row>
    <row r="2119" spans="1:4" x14ac:dyDescent="0.15">
      <c r="A2119" s="1">
        <v>21.17</v>
      </c>
      <c r="B2119" s="1">
        <v>-7.8544015999999994E-2</v>
      </c>
      <c r="C2119" s="1">
        <v>0.28494606</v>
      </c>
      <c r="D2119" s="1">
        <v>-0.63502336999999998</v>
      </c>
    </row>
    <row r="2120" spans="1:4" x14ac:dyDescent="0.15">
      <c r="A2120" s="1">
        <v>21.18</v>
      </c>
      <c r="B2120" s="1">
        <v>-0.12478452</v>
      </c>
      <c r="C2120" s="1">
        <v>0.28243265000000001</v>
      </c>
      <c r="D2120" s="1">
        <v>-0.60065871000000004</v>
      </c>
    </row>
    <row r="2121" spans="1:4" x14ac:dyDescent="0.15">
      <c r="A2121" s="1">
        <v>21.19</v>
      </c>
      <c r="B2121" s="1">
        <v>-0.16324889000000001</v>
      </c>
      <c r="C2121" s="1">
        <v>0.27187983999999998</v>
      </c>
      <c r="D2121" s="1">
        <v>-0.55311275999999998</v>
      </c>
    </row>
    <row r="2122" spans="1:4" x14ac:dyDescent="0.15">
      <c r="A2122" s="1">
        <v>21.2</v>
      </c>
      <c r="B2122" s="1">
        <v>-0.19616077000000001</v>
      </c>
      <c r="C2122" s="1">
        <v>0.25332451</v>
      </c>
      <c r="D2122" s="1">
        <v>-0.49811736000000001</v>
      </c>
    </row>
    <row r="2123" spans="1:4" x14ac:dyDescent="0.15">
      <c r="A2123" s="1">
        <v>21.21</v>
      </c>
      <c r="B2123" s="1">
        <v>-0.22482304</v>
      </c>
      <c r="C2123" s="1">
        <v>0.23274816000000001</v>
      </c>
      <c r="D2123" s="1">
        <v>-0.44182443999999998</v>
      </c>
    </row>
    <row r="2124" spans="1:4" x14ac:dyDescent="0.15">
      <c r="A2124" s="1">
        <v>21.22</v>
      </c>
      <c r="B2124" s="1">
        <v>-0.25273409000000002</v>
      </c>
      <c r="C2124" s="1">
        <v>0.22096141999999999</v>
      </c>
      <c r="D2124" s="1">
        <v>-0.39015404999999997</v>
      </c>
    </row>
    <row r="2125" spans="1:4" x14ac:dyDescent="0.15">
      <c r="A2125" s="1">
        <v>21.23</v>
      </c>
      <c r="B2125" s="1">
        <v>-0.28327715999999997</v>
      </c>
      <c r="C2125" s="1">
        <v>0.22372821000000001</v>
      </c>
      <c r="D2125" s="1">
        <v>-0.35234707999999998</v>
      </c>
    </row>
    <row r="2126" spans="1:4" x14ac:dyDescent="0.15">
      <c r="A2126" s="1">
        <v>21.24</v>
      </c>
      <c r="B2126" s="1">
        <v>-0.31358540000000001</v>
      </c>
      <c r="C2126" s="1">
        <v>0.23652781</v>
      </c>
      <c r="D2126" s="1">
        <v>-0.33916795999999999</v>
      </c>
    </row>
    <row r="2127" spans="1:4" x14ac:dyDescent="0.15">
      <c r="A2127" s="1">
        <v>21.25</v>
      </c>
      <c r="B2127" s="1">
        <v>-0.33783460999999998</v>
      </c>
      <c r="C2127" s="1">
        <v>0.25125024000000001</v>
      </c>
      <c r="D2127" s="1">
        <v>-0.35544430999999999</v>
      </c>
    </row>
    <row r="2128" spans="1:4" x14ac:dyDescent="0.15">
      <c r="A2128" s="1">
        <v>21.26</v>
      </c>
      <c r="B2128" s="1">
        <v>-0.35592053000000001</v>
      </c>
      <c r="C2128" s="1">
        <v>0.26482729999999999</v>
      </c>
      <c r="D2128" s="1">
        <v>-0.39678078999999999</v>
      </c>
    </row>
    <row r="2129" spans="1:4" x14ac:dyDescent="0.15">
      <c r="A2129" s="1">
        <v>21.27</v>
      </c>
      <c r="B2129" s="1">
        <v>-0.37380551000000001</v>
      </c>
      <c r="C2129" s="1">
        <v>0.27535248000000001</v>
      </c>
      <c r="D2129" s="1">
        <v>-0.45741735</v>
      </c>
    </row>
    <row r="2130" spans="1:4" x14ac:dyDescent="0.15">
      <c r="A2130" s="1">
        <v>21.28</v>
      </c>
      <c r="B2130" s="1">
        <v>-0.39607333</v>
      </c>
      <c r="C2130" s="1">
        <v>0.27720261000000002</v>
      </c>
      <c r="D2130" s="1">
        <v>-0.53228399999999998</v>
      </c>
    </row>
    <row r="2131" spans="1:4" x14ac:dyDescent="0.15">
      <c r="A2131" s="1">
        <v>21.29</v>
      </c>
      <c r="B2131" s="1">
        <v>-0.42309321</v>
      </c>
      <c r="C2131" s="1">
        <v>0.26471665</v>
      </c>
      <c r="D2131" s="1">
        <v>-0.61074174999999997</v>
      </c>
    </row>
    <row r="2132" spans="1:4" x14ac:dyDescent="0.15">
      <c r="A2132" s="1">
        <v>21.3</v>
      </c>
      <c r="B2132" s="1">
        <v>-0.45358122000000001</v>
      </c>
      <c r="C2132" s="1">
        <v>0.24143318999999999</v>
      </c>
      <c r="D2132" s="1">
        <v>-0.67892582000000001</v>
      </c>
    </row>
    <row r="2133" spans="1:4" x14ac:dyDescent="0.15">
      <c r="A2133" s="1">
        <v>21.31</v>
      </c>
      <c r="B2133" s="1">
        <v>-0.48495459000000002</v>
      </c>
      <c r="C2133" s="1">
        <v>0.21893162999999999</v>
      </c>
      <c r="D2133" s="1">
        <v>-0.73145342999999996</v>
      </c>
    </row>
    <row r="2134" spans="1:4" x14ac:dyDescent="0.15">
      <c r="A2134" s="1">
        <v>21.32</v>
      </c>
      <c r="B2134" s="1">
        <v>-0.51330100999999995</v>
      </c>
      <c r="C2134" s="1">
        <v>0.20780862</v>
      </c>
      <c r="D2134" s="1">
        <v>-0.77338012</v>
      </c>
    </row>
    <row r="2135" spans="1:4" x14ac:dyDescent="0.15">
      <c r="A2135" s="1">
        <v>21.33</v>
      </c>
      <c r="B2135" s="1">
        <v>-0.53427866999999996</v>
      </c>
      <c r="C2135" s="1">
        <v>0.21049508</v>
      </c>
      <c r="D2135" s="1">
        <v>-0.80987830999999999</v>
      </c>
    </row>
    <row r="2136" spans="1:4" x14ac:dyDescent="0.15">
      <c r="A2136" s="1">
        <v>21.34</v>
      </c>
      <c r="B2136" s="1">
        <v>-0.54342586999999998</v>
      </c>
      <c r="C2136" s="1">
        <v>0.22266109000000001</v>
      </c>
      <c r="D2136" s="1">
        <v>-0.84047769000000006</v>
      </c>
    </row>
    <row r="2137" spans="1:4" x14ac:dyDescent="0.15">
      <c r="A2137" s="1">
        <v>21.35</v>
      </c>
      <c r="B2137" s="1">
        <v>-0.53847305999999995</v>
      </c>
      <c r="C2137" s="1">
        <v>0.24033435</v>
      </c>
      <c r="D2137" s="1">
        <v>-0.86135755000000003</v>
      </c>
    </row>
    <row r="2138" spans="1:4" x14ac:dyDescent="0.15">
      <c r="A2138" s="1">
        <v>21.36</v>
      </c>
      <c r="B2138" s="1">
        <v>-0.52250311999999999</v>
      </c>
      <c r="C2138" s="1">
        <v>0.26365283</v>
      </c>
      <c r="D2138" s="1">
        <v>-0.87129555000000003</v>
      </c>
    </row>
    <row r="2139" spans="1:4" x14ac:dyDescent="0.15">
      <c r="A2139" s="1">
        <v>21.37</v>
      </c>
      <c r="B2139" s="1">
        <v>-0.50195738000000001</v>
      </c>
      <c r="C2139" s="1">
        <v>0.29185411999999999</v>
      </c>
      <c r="D2139" s="1">
        <v>-0.87012078000000004</v>
      </c>
    </row>
    <row r="2140" spans="1:4" x14ac:dyDescent="0.15">
      <c r="A2140" s="1">
        <v>21.38</v>
      </c>
      <c r="B2140" s="1">
        <v>-0.48401708999999998</v>
      </c>
      <c r="C2140" s="1">
        <v>0.31802661999999998</v>
      </c>
      <c r="D2140" s="1">
        <v>-0.85849514000000005</v>
      </c>
    </row>
    <row r="2141" spans="1:4" x14ac:dyDescent="0.15">
      <c r="A2141" s="1">
        <v>21.39</v>
      </c>
      <c r="B2141" s="1">
        <v>-0.47282484000000002</v>
      </c>
      <c r="C2141" s="1">
        <v>0.33264796000000002</v>
      </c>
      <c r="D2141" s="1">
        <v>-0.84098846999999999</v>
      </c>
    </row>
    <row r="2142" spans="1:4" x14ac:dyDescent="0.15">
      <c r="A2142" s="1">
        <v>21.4</v>
      </c>
      <c r="B2142" s="1">
        <v>-0.46577849999999998</v>
      </c>
      <c r="C2142" s="1">
        <v>0.33119609999999999</v>
      </c>
      <c r="D2142" s="1">
        <v>-0.82850084000000002</v>
      </c>
    </row>
    <row r="2143" spans="1:4" x14ac:dyDescent="0.15">
      <c r="A2143" s="1">
        <v>21.41</v>
      </c>
      <c r="B2143" s="1">
        <v>-0.45677385999999998</v>
      </c>
      <c r="C2143" s="1">
        <v>0.31543806000000002</v>
      </c>
      <c r="D2143" s="1">
        <v>-0.83248093000000001</v>
      </c>
    </row>
    <row r="2144" spans="1:4" x14ac:dyDescent="0.15">
      <c r="A2144" s="1">
        <v>21.42</v>
      </c>
      <c r="B2144" s="1">
        <v>-0.44343586000000002</v>
      </c>
      <c r="C2144" s="1">
        <v>0.28924888999999998</v>
      </c>
      <c r="D2144" s="1">
        <v>-0.85463699000000004</v>
      </c>
    </row>
    <row r="2145" spans="1:4" x14ac:dyDescent="0.15">
      <c r="A2145" s="1">
        <v>21.43</v>
      </c>
      <c r="B2145" s="1">
        <v>-0.42936351</v>
      </c>
      <c r="C2145" s="1">
        <v>0.25826333000000001</v>
      </c>
      <c r="D2145" s="1">
        <v>-0.88503138999999997</v>
      </c>
    </row>
    <row r="2146" spans="1:4" x14ac:dyDescent="0.15">
      <c r="A2146" s="1">
        <v>21.44</v>
      </c>
      <c r="B2146" s="1">
        <v>-0.41818555000000002</v>
      </c>
      <c r="C2146" s="1">
        <v>0.23092455000000001</v>
      </c>
      <c r="D2146" s="1">
        <v>-0.91113854000000005</v>
      </c>
    </row>
    <row r="2147" spans="1:4" x14ac:dyDescent="0.15">
      <c r="A2147" s="1">
        <v>21.45</v>
      </c>
      <c r="B2147" s="1">
        <v>-0.40864219000000002</v>
      </c>
      <c r="C2147" s="1">
        <v>0.21347118000000001</v>
      </c>
      <c r="D2147" s="1">
        <v>-0.92762515000000001</v>
      </c>
    </row>
    <row r="2148" spans="1:4" x14ac:dyDescent="0.15">
      <c r="A2148" s="1">
        <v>21.46</v>
      </c>
      <c r="B2148" s="1">
        <v>-0.39511897000000001</v>
      </c>
      <c r="C2148" s="1">
        <v>0.20336988</v>
      </c>
      <c r="D2148" s="1">
        <v>-0.93577683</v>
      </c>
    </row>
    <row r="2149" spans="1:4" x14ac:dyDescent="0.15">
      <c r="A2149" s="1">
        <v>21.47</v>
      </c>
      <c r="B2149" s="1">
        <v>-0.37295791</v>
      </c>
      <c r="C2149" s="1">
        <v>0.19437626999999999</v>
      </c>
      <c r="D2149" s="1">
        <v>-0.93618230999999996</v>
      </c>
    </row>
    <row r="2150" spans="1:4" x14ac:dyDescent="0.15">
      <c r="A2150" s="1">
        <v>21.48</v>
      </c>
      <c r="B2150" s="1">
        <v>-0.34225535000000001</v>
      </c>
      <c r="C2150" s="1">
        <v>0.18530025999999999</v>
      </c>
      <c r="D2150" s="1">
        <v>-0.9269577</v>
      </c>
    </row>
    <row r="2151" spans="1:4" x14ac:dyDescent="0.15">
      <c r="A2151" s="1">
        <v>21.49</v>
      </c>
      <c r="B2151" s="1">
        <v>-0.30493737999999998</v>
      </c>
      <c r="C2151" s="1">
        <v>0.1813987</v>
      </c>
      <c r="D2151" s="1">
        <v>-0.90684076000000002</v>
      </c>
    </row>
    <row r="2152" spans="1:4" x14ac:dyDescent="0.15">
      <c r="A2152" s="1">
        <v>21.5</v>
      </c>
      <c r="B2152" s="1">
        <v>-0.26166514000000002</v>
      </c>
      <c r="C2152" s="1">
        <v>0.18847565999999999</v>
      </c>
      <c r="D2152" s="1">
        <v>-0.87541893000000004</v>
      </c>
    </row>
    <row r="2153" spans="1:4" x14ac:dyDescent="0.15">
      <c r="A2153" s="1">
        <v>21.51</v>
      </c>
      <c r="B2153" s="1">
        <v>-0.21370676999999999</v>
      </c>
      <c r="C2153" s="1">
        <v>0.20808159000000001</v>
      </c>
      <c r="D2153" s="1">
        <v>-0.83375940999999998</v>
      </c>
    </row>
    <row r="2154" spans="1:4" x14ac:dyDescent="0.15">
      <c r="A2154" s="1">
        <v>21.52</v>
      </c>
      <c r="B2154" s="1">
        <v>-0.16368616</v>
      </c>
      <c r="C2154" s="1">
        <v>0.23545779</v>
      </c>
      <c r="D2154" s="1">
        <v>-0.78586498999999999</v>
      </c>
    </row>
    <row r="2155" spans="1:4" x14ac:dyDescent="0.15">
      <c r="A2155" s="1">
        <v>21.53</v>
      </c>
      <c r="B2155" s="1">
        <v>-0.11637217</v>
      </c>
      <c r="C2155" s="1">
        <v>0.26115864</v>
      </c>
      <c r="D2155" s="1">
        <v>-0.73483748000000004</v>
      </c>
    </row>
    <row r="2156" spans="1:4" x14ac:dyDescent="0.15">
      <c r="A2156" s="1">
        <v>21.54</v>
      </c>
      <c r="B2156" s="1">
        <v>-7.9617434000000001E-2</v>
      </c>
      <c r="C2156" s="1">
        <v>0.27741832999999999</v>
      </c>
      <c r="D2156" s="1">
        <v>-0.68000148999999999</v>
      </c>
    </row>
    <row r="2157" spans="1:4" x14ac:dyDescent="0.15">
      <c r="A2157" s="1">
        <v>21.55</v>
      </c>
      <c r="B2157" s="1">
        <v>-5.9458917999999999E-2</v>
      </c>
      <c r="C2157" s="1">
        <v>0.28394519000000001</v>
      </c>
      <c r="D2157" s="1">
        <v>-0.62034723000000003</v>
      </c>
    </row>
    <row r="2158" spans="1:4" x14ac:dyDescent="0.15">
      <c r="A2158" s="1">
        <v>21.56</v>
      </c>
      <c r="B2158" s="1">
        <v>-5.6266831000000003E-2</v>
      </c>
      <c r="C2158" s="1">
        <v>0.28818004000000003</v>
      </c>
      <c r="D2158" s="1">
        <v>-0.56138297999999998</v>
      </c>
    </row>
    <row r="2159" spans="1:4" x14ac:dyDescent="0.15">
      <c r="A2159" s="1">
        <v>21.57</v>
      </c>
      <c r="B2159" s="1">
        <v>-6.3963962999999999E-2</v>
      </c>
      <c r="C2159" s="1">
        <v>0.29738070999999999</v>
      </c>
      <c r="D2159" s="1">
        <v>-0.51372183999999999</v>
      </c>
    </row>
    <row r="2160" spans="1:4" x14ac:dyDescent="0.15">
      <c r="A2160" s="1">
        <v>21.58</v>
      </c>
      <c r="B2160" s="1">
        <v>-7.3020030999999999E-2</v>
      </c>
      <c r="C2160" s="1">
        <v>0.31034803999999999</v>
      </c>
      <c r="D2160" s="1">
        <v>-0.48238732000000001</v>
      </c>
    </row>
    <row r="2161" spans="1:4" x14ac:dyDescent="0.15">
      <c r="A2161" s="1">
        <v>21.59</v>
      </c>
      <c r="B2161" s="1">
        <v>-7.8619223000000002E-2</v>
      </c>
      <c r="C2161" s="1">
        <v>0.32175134999999999</v>
      </c>
      <c r="D2161" s="1">
        <v>-0.46174641</v>
      </c>
    </row>
    <row r="2162" spans="1:4" x14ac:dyDescent="0.15">
      <c r="A2162" s="1">
        <v>21.6</v>
      </c>
      <c r="B2162" s="1">
        <v>-8.1267818000000006E-2</v>
      </c>
      <c r="C2162" s="1">
        <v>0.33149629000000003</v>
      </c>
      <c r="D2162" s="1">
        <v>-0.44109957999999999</v>
      </c>
    </row>
    <row r="2163" spans="1:4" x14ac:dyDescent="0.15">
      <c r="A2163" s="1">
        <v>21.61</v>
      </c>
      <c r="B2163" s="1">
        <v>-7.8925316999999995E-2</v>
      </c>
      <c r="C2163" s="1">
        <v>0.34343645</v>
      </c>
      <c r="D2163" s="1">
        <v>-0.41453336000000002</v>
      </c>
    </row>
    <row r="2164" spans="1:4" x14ac:dyDescent="0.15">
      <c r="A2164" s="1">
        <v>21.62</v>
      </c>
      <c r="B2164" s="1">
        <v>-6.6800057999999995E-2</v>
      </c>
      <c r="C2164" s="1">
        <v>0.35924526000000001</v>
      </c>
      <c r="D2164" s="1">
        <v>-0.38387447000000002</v>
      </c>
    </row>
    <row r="2165" spans="1:4" x14ac:dyDescent="0.15">
      <c r="A2165" s="1">
        <v>21.63</v>
      </c>
      <c r="B2165" s="1">
        <v>-4.2992438000000001E-2</v>
      </c>
      <c r="C2165" s="1">
        <v>0.37510971999999998</v>
      </c>
      <c r="D2165" s="1">
        <v>-0.35269730999999999</v>
      </c>
    </row>
    <row r="2166" spans="1:4" x14ac:dyDescent="0.15">
      <c r="A2166" s="1">
        <v>21.64</v>
      </c>
      <c r="B2166" s="1">
        <v>-1.1982233E-2</v>
      </c>
      <c r="C2166" s="1">
        <v>0.38459450000000001</v>
      </c>
      <c r="D2166" s="1">
        <v>-0.32186987</v>
      </c>
    </row>
    <row r="2167" spans="1:4" x14ac:dyDescent="0.15">
      <c r="A2167" s="1">
        <v>21.65</v>
      </c>
      <c r="B2167" s="1">
        <v>1.8479180000000001E-2</v>
      </c>
      <c r="C2167" s="1">
        <v>0.38646543999999999</v>
      </c>
      <c r="D2167" s="1">
        <v>-0.29239738999999998</v>
      </c>
    </row>
    <row r="2168" spans="1:4" x14ac:dyDescent="0.15">
      <c r="A2168" s="1">
        <v>21.66</v>
      </c>
      <c r="B2168" s="1">
        <v>4.1853956999999997E-2</v>
      </c>
      <c r="C2168" s="1">
        <v>0.38659945000000001</v>
      </c>
      <c r="D2168" s="1">
        <v>-0.26692321000000002</v>
      </c>
    </row>
    <row r="2169" spans="1:4" x14ac:dyDescent="0.15">
      <c r="A2169" s="1">
        <v>21.67</v>
      </c>
      <c r="B2169" s="1">
        <v>5.5945520999999998E-2</v>
      </c>
      <c r="C2169" s="1">
        <v>0.39113104999999998</v>
      </c>
      <c r="D2169" s="1">
        <v>-0.24819110999999999</v>
      </c>
    </row>
    <row r="2170" spans="1:4" x14ac:dyDescent="0.15">
      <c r="A2170" s="1">
        <v>21.68</v>
      </c>
      <c r="B2170" s="1">
        <v>6.0350041E-2</v>
      </c>
      <c r="C2170" s="1">
        <v>0.39834603000000002</v>
      </c>
      <c r="D2170" s="1">
        <v>-0.23933709</v>
      </c>
    </row>
    <row r="2171" spans="1:4" x14ac:dyDescent="0.15">
      <c r="A2171" s="1">
        <v>21.69</v>
      </c>
      <c r="B2171" s="1">
        <v>5.3819892000000001E-2</v>
      </c>
      <c r="C2171" s="1">
        <v>0.40301930000000002</v>
      </c>
      <c r="D2171" s="1">
        <v>-0.24283476000000001</v>
      </c>
    </row>
    <row r="2172" spans="1:4" x14ac:dyDescent="0.15">
      <c r="A2172" s="1">
        <v>21.7</v>
      </c>
      <c r="B2172" s="1">
        <v>3.4165385999999999E-2</v>
      </c>
      <c r="C2172" s="1">
        <v>0.40326031000000001</v>
      </c>
      <c r="D2172" s="1">
        <v>-0.25840234000000001</v>
      </c>
    </row>
    <row r="2173" spans="1:4" x14ac:dyDescent="0.15">
      <c r="A2173" s="1">
        <v>21.71</v>
      </c>
      <c r="B2173" s="1">
        <v>1.7988399000000001E-3</v>
      </c>
      <c r="C2173" s="1">
        <v>0.39863615000000002</v>
      </c>
      <c r="D2173" s="1">
        <v>-0.28562379999999998</v>
      </c>
    </row>
    <row r="2174" spans="1:4" x14ac:dyDescent="0.15">
      <c r="A2174" s="1">
        <v>21.72</v>
      </c>
      <c r="B2174" s="1">
        <v>-3.7440058999999998E-2</v>
      </c>
      <c r="C2174" s="1">
        <v>0.38861527000000001</v>
      </c>
      <c r="D2174" s="1">
        <v>-0.32627803</v>
      </c>
    </row>
    <row r="2175" spans="1:4" x14ac:dyDescent="0.15">
      <c r="A2175" s="1">
        <v>21.73</v>
      </c>
      <c r="B2175" s="1">
        <v>-7.4145812000000005E-2</v>
      </c>
      <c r="C2175" s="1">
        <v>0.37386102999999998</v>
      </c>
      <c r="D2175" s="1">
        <v>-0.38133738</v>
      </c>
    </row>
    <row r="2176" spans="1:4" x14ac:dyDescent="0.15">
      <c r="A2176" s="1">
        <v>21.74</v>
      </c>
      <c r="B2176" s="1">
        <v>-9.9094172999999994E-2</v>
      </c>
      <c r="C2176" s="1">
        <v>0.35845956000000001</v>
      </c>
      <c r="D2176" s="1">
        <v>-0.44779121</v>
      </c>
    </row>
    <row r="2177" spans="1:4" x14ac:dyDescent="0.15">
      <c r="A2177" s="1">
        <v>21.75</v>
      </c>
      <c r="B2177" s="1">
        <v>-0.1078254</v>
      </c>
      <c r="C2177" s="1">
        <v>0.34673816000000002</v>
      </c>
      <c r="D2177" s="1">
        <v>-0.51937102999999996</v>
      </c>
    </row>
    <row r="2178" spans="1:4" x14ac:dyDescent="0.15">
      <c r="A2178" s="1">
        <v>21.76</v>
      </c>
      <c r="B2178" s="1">
        <v>-0.10346668000000001</v>
      </c>
      <c r="C2178" s="1">
        <v>0.34162985000000001</v>
      </c>
      <c r="D2178" s="1">
        <v>-0.59095655000000002</v>
      </c>
    </row>
    <row r="2179" spans="1:4" x14ac:dyDescent="0.15">
      <c r="A2179" s="1">
        <v>21.77</v>
      </c>
      <c r="B2179" s="1">
        <v>-9.3261413000000001E-2</v>
      </c>
      <c r="C2179" s="1">
        <v>0.34422703999999998</v>
      </c>
      <c r="D2179" s="1">
        <v>-0.65998376000000003</v>
      </c>
    </row>
    <row r="2180" spans="1:4" x14ac:dyDescent="0.15">
      <c r="A2180" s="1">
        <v>21.78</v>
      </c>
      <c r="B2180" s="1">
        <v>-8.7241704000000003E-2</v>
      </c>
      <c r="C2180" s="1">
        <v>0.3548405</v>
      </c>
      <c r="D2180" s="1">
        <v>-0.72540267000000003</v>
      </c>
    </row>
    <row r="2181" spans="1:4" x14ac:dyDescent="0.15">
      <c r="A2181" s="1">
        <v>21.79</v>
      </c>
      <c r="B2181" s="1">
        <v>-9.4324700999999997E-2</v>
      </c>
      <c r="C2181" s="1">
        <v>0.37169421000000002</v>
      </c>
      <c r="D2181" s="1">
        <v>-0.78751391999999998</v>
      </c>
    </row>
    <row r="2182" spans="1:4" x14ac:dyDescent="0.15">
      <c r="A2182" s="1">
        <v>21.8</v>
      </c>
      <c r="B2182" s="1">
        <v>-0.11644523</v>
      </c>
      <c r="C2182" s="1">
        <v>0.39179315999999997</v>
      </c>
      <c r="D2182" s="1">
        <v>-0.84725132000000003</v>
      </c>
    </row>
    <row r="2183" spans="1:4" x14ac:dyDescent="0.15">
      <c r="A2183" s="1">
        <v>21.81</v>
      </c>
      <c r="B2183" s="1">
        <v>-0.15072606</v>
      </c>
      <c r="C2183" s="1">
        <v>0.41140265999999998</v>
      </c>
      <c r="D2183" s="1">
        <v>-0.90283818000000005</v>
      </c>
    </row>
    <row r="2184" spans="1:4" x14ac:dyDescent="0.15">
      <c r="A2184" s="1">
        <v>21.82</v>
      </c>
      <c r="B2184" s="1">
        <v>-0.19636152000000001</v>
      </c>
      <c r="C2184" s="1">
        <v>0.42838684999999999</v>
      </c>
      <c r="D2184" s="1">
        <v>-0.95023405999999999</v>
      </c>
    </row>
    <row r="2185" spans="1:4" x14ac:dyDescent="0.15">
      <c r="A2185" s="1">
        <v>21.83</v>
      </c>
      <c r="B2185" s="1">
        <v>-0.25446442000000002</v>
      </c>
      <c r="C2185" s="1">
        <v>0.44177511000000003</v>
      </c>
      <c r="D2185" s="1">
        <v>-0.98618002000000005</v>
      </c>
    </row>
    <row r="2186" spans="1:4" x14ac:dyDescent="0.15">
      <c r="A2186" s="1">
        <v>21.84</v>
      </c>
      <c r="B2186" s="1">
        <v>-0.32474933</v>
      </c>
      <c r="C2186" s="1">
        <v>0.4488202</v>
      </c>
      <c r="D2186" s="1">
        <v>-1.0121298000000001</v>
      </c>
    </row>
    <row r="2187" spans="1:4" x14ac:dyDescent="0.15">
      <c r="A2187" s="1">
        <v>21.85</v>
      </c>
      <c r="B2187" s="1">
        <v>-0.40221287999999999</v>
      </c>
      <c r="C2187" s="1">
        <v>0.44342362000000002</v>
      </c>
      <c r="D2187" s="1">
        <v>-1.0330663</v>
      </c>
    </row>
    <row r="2188" spans="1:4" x14ac:dyDescent="0.15">
      <c r="A2188" s="1">
        <v>21.86</v>
      </c>
      <c r="B2188" s="1">
        <v>-0.47804384</v>
      </c>
      <c r="C2188" s="1">
        <v>0.42104559000000003</v>
      </c>
      <c r="D2188" s="1">
        <v>-1.0527849</v>
      </c>
    </row>
    <row r="2189" spans="1:4" x14ac:dyDescent="0.15">
      <c r="A2189" s="1">
        <v>21.87</v>
      </c>
      <c r="B2189" s="1">
        <v>-0.54566663000000004</v>
      </c>
      <c r="C2189" s="1">
        <v>0.38274509000000001</v>
      </c>
      <c r="D2189" s="1">
        <v>-1.0710124999999999</v>
      </c>
    </row>
    <row r="2190" spans="1:4" x14ac:dyDescent="0.15">
      <c r="A2190" s="1">
        <v>21.88</v>
      </c>
      <c r="B2190" s="1">
        <v>-0.60135075999999998</v>
      </c>
      <c r="C2190" s="1">
        <v>0.33425712000000002</v>
      </c>
      <c r="D2190" s="1">
        <v>-1.0882898000000001</v>
      </c>
    </row>
    <row r="2191" spans="1:4" x14ac:dyDescent="0.15">
      <c r="A2191" s="1">
        <v>21.89</v>
      </c>
      <c r="B2191" s="1">
        <v>-0.64169745</v>
      </c>
      <c r="C2191" s="1">
        <v>0.28106492</v>
      </c>
      <c r="D2191" s="1">
        <v>-1.1072845</v>
      </c>
    </row>
    <row r="2192" spans="1:4" x14ac:dyDescent="0.15">
      <c r="A2192" s="1">
        <v>21.9</v>
      </c>
      <c r="B2192" s="1">
        <v>-0.66507569</v>
      </c>
      <c r="C2192" s="1">
        <v>0.22558787</v>
      </c>
      <c r="D2192" s="1">
        <v>-1.1261620999999999</v>
      </c>
    </row>
    <row r="2193" spans="1:4" x14ac:dyDescent="0.15">
      <c r="A2193" s="1">
        <v>21.91</v>
      </c>
      <c r="B2193" s="1">
        <v>-0.67382854999999997</v>
      </c>
      <c r="C2193" s="1">
        <v>0.16954493000000001</v>
      </c>
      <c r="D2193" s="1">
        <v>-1.1360353000000001</v>
      </c>
    </row>
    <row r="2194" spans="1:4" x14ac:dyDescent="0.15">
      <c r="A2194" s="1">
        <v>21.92</v>
      </c>
      <c r="B2194" s="1">
        <v>-0.67337837</v>
      </c>
      <c r="C2194" s="1">
        <v>0.11479066</v>
      </c>
      <c r="D2194" s="1">
        <v>-1.1300140999999999</v>
      </c>
    </row>
    <row r="2195" spans="1:4" x14ac:dyDescent="0.15">
      <c r="A2195" s="1">
        <v>21.93</v>
      </c>
      <c r="B2195" s="1">
        <v>-0.66528704999999999</v>
      </c>
      <c r="C2195" s="1">
        <v>6.6220415000000005E-2</v>
      </c>
      <c r="D2195" s="1">
        <v>-1.1126777999999999</v>
      </c>
    </row>
    <row r="2196" spans="1:4" x14ac:dyDescent="0.15">
      <c r="A2196" s="1">
        <v>21.94</v>
      </c>
      <c r="B2196" s="1">
        <v>-0.6454375</v>
      </c>
      <c r="C2196" s="1">
        <v>2.9826874999999999E-2</v>
      </c>
      <c r="D2196" s="1">
        <v>-1.0963651999999999</v>
      </c>
    </row>
    <row r="2197" spans="1:4" x14ac:dyDescent="0.15">
      <c r="A2197" s="1">
        <v>21.95</v>
      </c>
      <c r="B2197" s="1">
        <v>-0.60980829000000003</v>
      </c>
      <c r="C2197" s="1">
        <v>6.8863941000000001E-3</v>
      </c>
      <c r="D2197" s="1">
        <v>-1.090187</v>
      </c>
    </row>
    <row r="2198" spans="1:4" x14ac:dyDescent="0.15">
      <c r="A2198" s="1">
        <v>21.96</v>
      </c>
      <c r="B2198" s="1">
        <v>-0.56310406000000002</v>
      </c>
      <c r="C2198" s="1">
        <v>-4.6468617000000002E-3</v>
      </c>
      <c r="D2198" s="1">
        <v>-1.0945849000000001</v>
      </c>
    </row>
    <row r="2199" spans="1:4" x14ac:dyDescent="0.15">
      <c r="A2199" s="1">
        <v>21.97</v>
      </c>
      <c r="B2199" s="1">
        <v>-0.51434957000000003</v>
      </c>
      <c r="C2199" s="1">
        <v>-8.4775275000000001E-3</v>
      </c>
      <c r="D2199" s="1">
        <v>-1.1058193999999999</v>
      </c>
    </row>
    <row r="2200" spans="1:4" x14ac:dyDescent="0.15">
      <c r="A2200" s="1">
        <v>21.98</v>
      </c>
      <c r="B2200" s="1">
        <v>-0.46839186999999999</v>
      </c>
      <c r="C2200" s="1">
        <v>-9.3866925E-3</v>
      </c>
      <c r="D2200" s="1">
        <v>-1.1203668</v>
      </c>
    </row>
    <row r="2201" spans="1:4" x14ac:dyDescent="0.15">
      <c r="A2201" s="1">
        <v>21.99</v>
      </c>
      <c r="B2201" s="1">
        <v>-0.42706214999999997</v>
      </c>
      <c r="C2201" s="1">
        <v>-9.3932015999999997E-3</v>
      </c>
      <c r="D2201" s="1">
        <v>-1.1334762</v>
      </c>
    </row>
    <row r="2202" spans="1:4" x14ac:dyDescent="0.15">
      <c r="A2202" s="1">
        <v>22</v>
      </c>
      <c r="B2202" s="1">
        <v>-0.39391546999999999</v>
      </c>
      <c r="C2202" s="1">
        <v>-8.2653021999999996E-3</v>
      </c>
      <c r="D2202" s="1">
        <v>-1.1408845999999999</v>
      </c>
    </row>
    <row r="2203" spans="1:4" x14ac:dyDescent="0.15">
      <c r="A2203" s="1">
        <v>22.01</v>
      </c>
      <c r="B2203" s="1">
        <v>-0.37479994</v>
      </c>
      <c r="C2203" s="1">
        <v>-8.7173174000000006E-3</v>
      </c>
      <c r="D2203" s="1">
        <v>-1.1412850999999999</v>
      </c>
    </row>
    <row r="2204" spans="1:4" x14ac:dyDescent="0.15">
      <c r="A2204" s="1">
        <v>22.02</v>
      </c>
      <c r="B2204" s="1">
        <v>-0.36932533000000001</v>
      </c>
      <c r="C2204" s="1">
        <v>-1.7576389000000001E-2</v>
      </c>
      <c r="D2204" s="1">
        <v>-1.1385951000000001</v>
      </c>
    </row>
    <row r="2205" spans="1:4" x14ac:dyDescent="0.15">
      <c r="A2205" s="1">
        <v>22.03</v>
      </c>
      <c r="B2205" s="1">
        <v>-0.36664015999999999</v>
      </c>
      <c r="C2205" s="1">
        <v>-4.0507089000000003E-2</v>
      </c>
      <c r="D2205" s="1">
        <v>-1.1384273</v>
      </c>
    </row>
    <row r="2206" spans="1:4" x14ac:dyDescent="0.15">
      <c r="A2206" s="1">
        <v>22.04</v>
      </c>
      <c r="B2206" s="1">
        <v>-0.35924903000000002</v>
      </c>
      <c r="C2206" s="1">
        <v>-7.7465737000000007E-2</v>
      </c>
      <c r="D2206" s="1">
        <v>-1.1435409000000001</v>
      </c>
    </row>
    <row r="2207" spans="1:4" x14ac:dyDescent="0.15">
      <c r="A2207" s="1">
        <v>22.05</v>
      </c>
      <c r="B2207" s="1">
        <v>-0.35019797000000003</v>
      </c>
      <c r="C2207" s="1">
        <v>-0.12383801</v>
      </c>
      <c r="D2207" s="1">
        <v>-1.1512102</v>
      </c>
    </row>
    <row r="2208" spans="1:4" x14ac:dyDescent="0.15">
      <c r="A2208" s="1">
        <v>22.06</v>
      </c>
      <c r="B2208" s="1">
        <v>-0.34778244000000003</v>
      </c>
      <c r="C2208" s="1">
        <v>-0.16851922</v>
      </c>
      <c r="D2208" s="1">
        <v>-1.1575835999999999</v>
      </c>
    </row>
    <row r="2209" spans="1:4" x14ac:dyDescent="0.15">
      <c r="A2209" s="1">
        <v>22.07</v>
      </c>
      <c r="B2209" s="1">
        <v>-0.35432930000000001</v>
      </c>
      <c r="C2209" s="1">
        <v>-0.19942718000000001</v>
      </c>
      <c r="D2209" s="1">
        <v>-1.1645696999999999</v>
      </c>
    </row>
    <row r="2210" spans="1:4" x14ac:dyDescent="0.15">
      <c r="A2210" s="1">
        <v>22.08</v>
      </c>
      <c r="B2210" s="1">
        <v>-0.36365375999999999</v>
      </c>
      <c r="C2210" s="1">
        <v>-0.21331597999999999</v>
      </c>
      <c r="D2210" s="1">
        <v>-1.1791396999999999</v>
      </c>
    </row>
    <row r="2211" spans="1:4" x14ac:dyDescent="0.15">
      <c r="A2211" s="1">
        <v>22.09</v>
      </c>
      <c r="B2211" s="1">
        <v>-0.36801168000000001</v>
      </c>
      <c r="C2211" s="1">
        <v>-0.21490799999999999</v>
      </c>
      <c r="D2211" s="1">
        <v>-1.2046657000000001</v>
      </c>
    </row>
    <row r="2212" spans="1:4" x14ac:dyDescent="0.15">
      <c r="A2212" s="1">
        <v>22.1</v>
      </c>
      <c r="B2212" s="1">
        <v>-0.36370221000000003</v>
      </c>
      <c r="C2212" s="1">
        <v>-0.20983652999999999</v>
      </c>
      <c r="D2212" s="1">
        <v>-1.2389517999999999</v>
      </c>
    </row>
    <row r="2213" spans="1:4" x14ac:dyDescent="0.15">
      <c r="A2213" s="1">
        <v>22.11</v>
      </c>
      <c r="B2213" s="1">
        <v>-0.35072724999999999</v>
      </c>
      <c r="C2213" s="1">
        <v>-0.19942482</v>
      </c>
      <c r="D2213" s="1">
        <v>-1.2786213</v>
      </c>
    </row>
    <row r="2214" spans="1:4" x14ac:dyDescent="0.15">
      <c r="A2214" s="1">
        <v>22.12</v>
      </c>
      <c r="B2214" s="1">
        <v>-0.32815609000000001</v>
      </c>
      <c r="C2214" s="1">
        <v>-0.18468130999999999</v>
      </c>
      <c r="D2214" s="1">
        <v>-1.3235916000000001</v>
      </c>
    </row>
    <row r="2215" spans="1:4" x14ac:dyDescent="0.15">
      <c r="A2215" s="1">
        <v>22.13</v>
      </c>
      <c r="B2215" s="1">
        <v>-0.29328713000000001</v>
      </c>
      <c r="C2215" s="1">
        <v>-0.16560825000000001</v>
      </c>
      <c r="D2215" s="1">
        <v>-1.3722232999999999</v>
      </c>
    </row>
    <row r="2216" spans="1:4" x14ac:dyDescent="0.15">
      <c r="A2216" s="1">
        <v>22.14</v>
      </c>
      <c r="B2216" s="1">
        <v>-0.24824747999999999</v>
      </c>
      <c r="C2216" s="1">
        <v>-0.13992500999999999</v>
      </c>
      <c r="D2216" s="1">
        <v>-1.4193586</v>
      </c>
    </row>
    <row r="2217" spans="1:4" x14ac:dyDescent="0.15">
      <c r="A2217" s="1">
        <v>22.15</v>
      </c>
      <c r="B2217" s="1">
        <v>-0.20074916000000001</v>
      </c>
      <c r="C2217" s="1">
        <v>-0.10682435999999999</v>
      </c>
      <c r="D2217" s="1">
        <v>-1.4622245</v>
      </c>
    </row>
    <row r="2218" spans="1:4" x14ac:dyDescent="0.15">
      <c r="A2218" s="1">
        <v>22.16</v>
      </c>
      <c r="B2218" s="1">
        <v>-0.15670461999999999</v>
      </c>
      <c r="C2218" s="1">
        <v>-7.0430945999999994E-2</v>
      </c>
      <c r="D2218" s="1">
        <v>-1.5049429000000001</v>
      </c>
    </row>
    <row r="2219" spans="1:4" x14ac:dyDescent="0.15">
      <c r="A2219" s="1">
        <v>22.17</v>
      </c>
      <c r="B2219" s="1">
        <v>-0.11717832</v>
      </c>
      <c r="C2219" s="1">
        <v>-3.7208065999999998E-2</v>
      </c>
      <c r="D2219" s="1">
        <v>-1.5530482999999999</v>
      </c>
    </row>
    <row r="2220" spans="1:4" x14ac:dyDescent="0.15">
      <c r="A2220" s="1">
        <v>22.18</v>
      </c>
      <c r="B2220" s="1">
        <v>-8.2930881999999997E-2</v>
      </c>
      <c r="C2220" s="1">
        <v>-1.0432976E-2</v>
      </c>
      <c r="D2220" s="1">
        <v>-1.6059265</v>
      </c>
    </row>
    <row r="2221" spans="1:4" x14ac:dyDescent="0.15">
      <c r="A2221" s="1">
        <v>22.19</v>
      </c>
      <c r="B2221" s="1">
        <v>-5.684637E-2</v>
      </c>
      <c r="C2221" s="1">
        <v>9.9589547999999993E-3</v>
      </c>
      <c r="D2221" s="1">
        <v>-1.6595637000000001</v>
      </c>
    </row>
    <row r="2222" spans="1:4" x14ac:dyDescent="0.15">
      <c r="A2222" s="1">
        <v>22.2</v>
      </c>
      <c r="B2222" s="1">
        <v>-3.9360523000000001E-2</v>
      </c>
      <c r="C2222" s="1">
        <v>2.6373449E-2</v>
      </c>
      <c r="D2222" s="1">
        <v>-1.7106893000000001</v>
      </c>
    </row>
    <row r="2223" spans="1:4" x14ac:dyDescent="0.15">
      <c r="A2223" s="1">
        <v>22.21</v>
      </c>
      <c r="B2223" s="1">
        <v>-2.8005130999999999E-2</v>
      </c>
      <c r="C2223" s="1">
        <v>4.1967862000000002E-2</v>
      </c>
      <c r="D2223" s="1">
        <v>-1.7573044</v>
      </c>
    </row>
    <row r="2224" spans="1:4" x14ac:dyDescent="0.15">
      <c r="A2224" s="1">
        <v>22.22</v>
      </c>
      <c r="B2224" s="1">
        <v>-1.9526394999999998E-2</v>
      </c>
      <c r="C2224" s="1">
        <v>5.7139969999999998E-2</v>
      </c>
      <c r="D2224" s="1">
        <v>-1.7964184000000001</v>
      </c>
    </row>
    <row r="2225" spans="1:4" x14ac:dyDescent="0.15">
      <c r="A2225" s="1">
        <v>22.23</v>
      </c>
      <c r="B2225" s="1">
        <v>-1.6303181E-2</v>
      </c>
      <c r="C2225" s="1">
        <v>6.9713988000000005E-2</v>
      </c>
      <c r="D2225" s="1">
        <v>-1.8254394</v>
      </c>
    </row>
    <row r="2226" spans="1:4" x14ac:dyDescent="0.15">
      <c r="A2226" s="1">
        <v>22.24</v>
      </c>
      <c r="B2226" s="1">
        <v>-2.2947031E-2</v>
      </c>
      <c r="C2226" s="1">
        <v>8.2147814999999999E-2</v>
      </c>
      <c r="D2226" s="1">
        <v>-1.8445486</v>
      </c>
    </row>
    <row r="2227" spans="1:4" x14ac:dyDescent="0.15">
      <c r="A2227" s="1">
        <v>22.25</v>
      </c>
      <c r="B2227" s="1">
        <v>-4.1406586000000002E-2</v>
      </c>
      <c r="C2227" s="1">
        <v>9.8159247000000005E-2</v>
      </c>
      <c r="D2227" s="1">
        <v>-1.8564084000000001</v>
      </c>
    </row>
    <row r="2228" spans="1:4" x14ac:dyDescent="0.15">
      <c r="A2228" s="1">
        <v>22.26</v>
      </c>
      <c r="B2228" s="1">
        <v>-7.0619137999999998E-2</v>
      </c>
      <c r="C2228" s="1">
        <v>0.11581585</v>
      </c>
      <c r="D2228" s="1">
        <v>-1.8637428</v>
      </c>
    </row>
    <row r="2229" spans="1:4" x14ac:dyDescent="0.15">
      <c r="A2229" s="1">
        <v>22.27</v>
      </c>
      <c r="B2229" s="1">
        <v>-0.10919635</v>
      </c>
      <c r="C2229" s="1">
        <v>0.13100331000000001</v>
      </c>
      <c r="D2229" s="1">
        <v>-1.8673268000000001</v>
      </c>
    </row>
    <row r="2230" spans="1:4" x14ac:dyDescent="0.15">
      <c r="A2230" s="1">
        <v>22.28</v>
      </c>
      <c r="B2230" s="1">
        <v>-0.15677698000000001</v>
      </c>
      <c r="C2230" s="1">
        <v>0.14386608000000001</v>
      </c>
      <c r="D2230" s="1">
        <v>-1.867448</v>
      </c>
    </row>
    <row r="2231" spans="1:4" x14ac:dyDescent="0.15">
      <c r="A2231" s="1">
        <v>22.29</v>
      </c>
      <c r="B2231" s="1">
        <v>-0.21249104999999999</v>
      </c>
      <c r="C2231" s="1">
        <v>0.15811030000000001</v>
      </c>
      <c r="D2231" s="1">
        <v>-1.8657792</v>
      </c>
    </row>
    <row r="2232" spans="1:4" x14ac:dyDescent="0.15">
      <c r="A2232" s="1">
        <v>22.3</v>
      </c>
      <c r="B2232" s="1">
        <v>-0.27097885999999999</v>
      </c>
      <c r="C2232" s="1">
        <v>0.17249464</v>
      </c>
      <c r="D2232" s="1">
        <v>-1.8619251999999999</v>
      </c>
    </row>
    <row r="2233" spans="1:4" x14ac:dyDescent="0.15">
      <c r="A2233" s="1">
        <v>22.31</v>
      </c>
      <c r="B2233" s="1">
        <v>-0.32139627999999998</v>
      </c>
      <c r="C2233" s="1">
        <v>0.18093166999999999</v>
      </c>
      <c r="D2233" s="1">
        <v>-1.8515436000000001</v>
      </c>
    </row>
    <row r="2234" spans="1:4" x14ac:dyDescent="0.15">
      <c r="A2234" s="1">
        <v>22.32</v>
      </c>
      <c r="B2234" s="1">
        <v>-0.35189143000000001</v>
      </c>
      <c r="C2234" s="1">
        <v>0.17922115</v>
      </c>
      <c r="D2234" s="1">
        <v>-1.8305973</v>
      </c>
    </row>
    <row r="2235" spans="1:4" x14ac:dyDescent="0.15">
      <c r="A2235" s="1">
        <v>22.33</v>
      </c>
      <c r="B2235" s="1">
        <v>-0.35821142</v>
      </c>
      <c r="C2235" s="1">
        <v>0.1710787</v>
      </c>
      <c r="D2235" s="1">
        <v>-1.7988757</v>
      </c>
    </row>
    <row r="2236" spans="1:4" x14ac:dyDescent="0.15">
      <c r="A2236" s="1">
        <v>22.34</v>
      </c>
      <c r="B2236" s="1">
        <v>-0.34297496</v>
      </c>
      <c r="C2236" s="1">
        <v>0.16398488999999999</v>
      </c>
      <c r="D2236" s="1">
        <v>-1.7596657</v>
      </c>
    </row>
    <row r="2237" spans="1:4" x14ac:dyDescent="0.15">
      <c r="A2237" s="1">
        <v>22.35</v>
      </c>
      <c r="B2237" s="1">
        <v>-0.30971083999999999</v>
      </c>
      <c r="C2237" s="1">
        <v>0.15842374000000001</v>
      </c>
      <c r="D2237" s="1">
        <v>-1.7166106000000001</v>
      </c>
    </row>
    <row r="2238" spans="1:4" x14ac:dyDescent="0.15">
      <c r="A2238" s="1">
        <v>22.36</v>
      </c>
      <c r="B2238" s="1">
        <v>-0.26165998000000001</v>
      </c>
      <c r="C2238" s="1">
        <v>0.15030112000000001</v>
      </c>
      <c r="D2238" s="1">
        <v>-1.6711904</v>
      </c>
    </row>
    <row r="2239" spans="1:4" x14ac:dyDescent="0.15">
      <c r="A2239" s="1">
        <v>22.37</v>
      </c>
      <c r="B2239" s="1">
        <v>-0.20677181</v>
      </c>
      <c r="C2239" s="1">
        <v>0.14091514999999999</v>
      </c>
      <c r="D2239" s="1">
        <v>-1.6229781000000001</v>
      </c>
    </row>
    <row r="2240" spans="1:4" x14ac:dyDescent="0.15">
      <c r="A2240" s="1">
        <v>22.38</v>
      </c>
      <c r="B2240" s="1">
        <v>-0.15566745000000001</v>
      </c>
      <c r="C2240" s="1">
        <v>0.1371465</v>
      </c>
      <c r="D2240" s="1">
        <v>-1.5742195999999999</v>
      </c>
    </row>
    <row r="2241" spans="1:4" x14ac:dyDescent="0.15">
      <c r="A2241" s="1">
        <v>22.39</v>
      </c>
      <c r="B2241" s="1">
        <v>-0.11697738000000001</v>
      </c>
      <c r="C2241" s="1">
        <v>0.14511415999999999</v>
      </c>
      <c r="D2241" s="1">
        <v>-1.5303438</v>
      </c>
    </row>
    <row r="2242" spans="1:4" x14ac:dyDescent="0.15">
      <c r="A2242" s="1">
        <v>22.4</v>
      </c>
      <c r="B2242" s="1">
        <v>-9.1561852999999999E-2</v>
      </c>
      <c r="C2242" s="1">
        <v>0.16398152999999999</v>
      </c>
      <c r="D2242" s="1">
        <v>-1.4941644999999999</v>
      </c>
    </row>
    <row r="2243" spans="1:4" x14ac:dyDescent="0.15">
      <c r="A2243" s="1">
        <v>22.41</v>
      </c>
      <c r="B2243" s="1">
        <v>-7.4535373000000002E-2</v>
      </c>
      <c r="C2243" s="1">
        <v>0.18805141</v>
      </c>
      <c r="D2243" s="1">
        <v>-1.4615918000000001</v>
      </c>
    </row>
    <row r="2244" spans="1:4" x14ac:dyDescent="0.15">
      <c r="A2244" s="1">
        <v>22.42</v>
      </c>
      <c r="B2244" s="1">
        <v>-6.1603738999999998E-2</v>
      </c>
      <c r="C2244" s="1">
        <v>0.21347888000000001</v>
      </c>
      <c r="D2244" s="1">
        <v>-1.425608</v>
      </c>
    </row>
    <row r="2245" spans="1:4" x14ac:dyDescent="0.15">
      <c r="A2245" s="1">
        <v>22.43</v>
      </c>
      <c r="B2245" s="1">
        <v>-4.8171930000000002E-2</v>
      </c>
      <c r="C2245" s="1">
        <v>0.23946990000000001</v>
      </c>
      <c r="D2245" s="1">
        <v>-1.3824388000000001</v>
      </c>
    </row>
    <row r="2246" spans="1:4" x14ac:dyDescent="0.15">
      <c r="A2246" s="1">
        <v>22.44</v>
      </c>
      <c r="B2246" s="1">
        <v>-2.8835610000000001E-2</v>
      </c>
      <c r="C2246" s="1">
        <v>0.2635441</v>
      </c>
      <c r="D2246" s="1">
        <v>-1.3337596</v>
      </c>
    </row>
    <row r="2247" spans="1:4" x14ac:dyDescent="0.15">
      <c r="A2247" s="1">
        <v>22.45</v>
      </c>
      <c r="B2247" s="1">
        <v>-1.3813638000000001E-3</v>
      </c>
      <c r="C2247" s="1">
        <v>0.27934400999999998</v>
      </c>
      <c r="D2247" s="1">
        <v>-1.2809727</v>
      </c>
    </row>
    <row r="2248" spans="1:4" x14ac:dyDescent="0.15">
      <c r="A2248" s="1">
        <v>22.46</v>
      </c>
      <c r="B2248" s="1">
        <v>2.9989153000000001E-2</v>
      </c>
      <c r="C2248" s="1">
        <v>0.28053495000000001</v>
      </c>
      <c r="D2248" s="1">
        <v>-1.2218770000000001</v>
      </c>
    </row>
    <row r="2249" spans="1:4" x14ac:dyDescent="0.15">
      <c r="A2249" s="1">
        <v>22.47</v>
      </c>
      <c r="B2249" s="1">
        <v>5.9681013999999998E-2</v>
      </c>
      <c r="C2249" s="1">
        <v>0.26732908</v>
      </c>
      <c r="D2249" s="1">
        <v>-1.1547843</v>
      </c>
    </row>
    <row r="2250" spans="1:4" x14ac:dyDescent="0.15">
      <c r="A2250" s="1">
        <v>22.48</v>
      </c>
      <c r="B2250" s="1">
        <v>8.6145526E-2</v>
      </c>
      <c r="C2250" s="1">
        <v>0.24472645000000001</v>
      </c>
      <c r="D2250" s="1">
        <v>-1.0832223000000001</v>
      </c>
    </row>
    <row r="2251" spans="1:4" x14ac:dyDescent="0.15">
      <c r="A2251" s="1">
        <v>22.49</v>
      </c>
      <c r="B2251" s="1">
        <v>0.11220388000000001</v>
      </c>
      <c r="C2251" s="1">
        <v>0.21675170999999999</v>
      </c>
      <c r="D2251" s="1">
        <v>-1.0159393000000001</v>
      </c>
    </row>
    <row r="2252" spans="1:4" x14ac:dyDescent="0.15">
      <c r="A2252" s="1">
        <v>22.5</v>
      </c>
      <c r="B2252" s="1">
        <v>0.14214721</v>
      </c>
      <c r="C2252" s="1">
        <v>0.18527555000000001</v>
      </c>
      <c r="D2252" s="1">
        <v>-0.95750581999999995</v>
      </c>
    </row>
    <row r="2253" spans="1:4" x14ac:dyDescent="0.15">
      <c r="A2253" s="1">
        <v>22.51</v>
      </c>
      <c r="B2253" s="1">
        <v>0.17914965999999999</v>
      </c>
      <c r="C2253" s="1">
        <v>0.1523485</v>
      </c>
      <c r="D2253" s="1">
        <v>-0.90588289</v>
      </c>
    </row>
    <row r="2254" spans="1:4" x14ac:dyDescent="0.15">
      <c r="A2254" s="1">
        <v>22.52</v>
      </c>
      <c r="B2254" s="1">
        <v>0.22312692000000001</v>
      </c>
      <c r="C2254" s="1">
        <v>0.12263916</v>
      </c>
      <c r="D2254" s="1">
        <v>-0.85697347999999995</v>
      </c>
    </row>
    <row r="2255" spans="1:4" x14ac:dyDescent="0.15">
      <c r="A2255" s="1">
        <v>22.53</v>
      </c>
      <c r="B2255" s="1">
        <v>0.27312610999999998</v>
      </c>
      <c r="C2255" s="1">
        <v>0.10016306</v>
      </c>
      <c r="D2255" s="1">
        <v>-0.80947464000000002</v>
      </c>
    </row>
    <row r="2256" spans="1:4" x14ac:dyDescent="0.15">
      <c r="A2256" s="1">
        <v>22.54</v>
      </c>
      <c r="B2256" s="1">
        <v>0.32792058000000002</v>
      </c>
      <c r="C2256" s="1">
        <v>8.5471757999999995E-2</v>
      </c>
      <c r="D2256" s="1">
        <v>-0.76554471999999996</v>
      </c>
    </row>
    <row r="2257" spans="1:4" x14ac:dyDescent="0.15">
      <c r="A2257" s="1">
        <v>22.55</v>
      </c>
      <c r="B2257" s="1">
        <v>0.38389490999999998</v>
      </c>
      <c r="C2257" s="1">
        <v>7.5393583E-2</v>
      </c>
      <c r="D2257" s="1">
        <v>-0.72739483999999999</v>
      </c>
    </row>
    <row r="2258" spans="1:4" x14ac:dyDescent="0.15">
      <c r="A2258" s="1">
        <v>22.56</v>
      </c>
      <c r="B2258" s="1">
        <v>0.43467249000000002</v>
      </c>
      <c r="C2258" s="1">
        <v>6.7557564000000001E-2</v>
      </c>
      <c r="D2258" s="1">
        <v>-0.69606170000000001</v>
      </c>
    </row>
    <row r="2259" spans="1:4" x14ac:dyDescent="0.15">
      <c r="A2259" s="1">
        <v>22.57</v>
      </c>
      <c r="B2259" s="1">
        <v>0.47394322999999999</v>
      </c>
      <c r="C2259" s="1">
        <v>6.1271134999999997E-2</v>
      </c>
      <c r="D2259" s="1">
        <v>-0.66957009999999995</v>
      </c>
    </row>
    <row r="2260" spans="1:4" x14ac:dyDescent="0.15">
      <c r="A2260" s="1">
        <v>22.58</v>
      </c>
      <c r="B2260" s="1">
        <v>0.49873240000000002</v>
      </c>
      <c r="C2260" s="1">
        <v>5.3359742000000002E-2</v>
      </c>
      <c r="D2260" s="1">
        <v>-0.64515964000000003</v>
      </c>
    </row>
    <row r="2261" spans="1:4" x14ac:dyDescent="0.15">
      <c r="A2261" s="1">
        <v>22.59</v>
      </c>
      <c r="B2261" s="1">
        <v>0.51112148999999996</v>
      </c>
      <c r="C2261" s="1">
        <v>3.8017583000000001E-2</v>
      </c>
      <c r="D2261" s="1">
        <v>-0.62086721</v>
      </c>
    </row>
    <row r="2262" spans="1:4" x14ac:dyDescent="0.15">
      <c r="A2262" s="1">
        <v>22.6</v>
      </c>
      <c r="B2262" s="1">
        <v>0.51687194999999997</v>
      </c>
      <c r="C2262" s="1">
        <v>1.2405114E-2</v>
      </c>
      <c r="D2262" s="1">
        <v>-0.59599986000000005</v>
      </c>
    </row>
    <row r="2263" spans="1:4" x14ac:dyDescent="0.15">
      <c r="A2263" s="1">
        <v>22.61</v>
      </c>
      <c r="B2263" s="1">
        <v>0.52115067999999998</v>
      </c>
      <c r="C2263" s="1">
        <v>-1.9572918000000002E-2</v>
      </c>
      <c r="D2263" s="1">
        <v>-0.57135329999999995</v>
      </c>
    </row>
    <row r="2264" spans="1:4" x14ac:dyDescent="0.15">
      <c r="A2264" s="1">
        <v>22.62</v>
      </c>
      <c r="B2264" s="1">
        <v>0.52592784999999997</v>
      </c>
      <c r="C2264" s="1">
        <v>-5.2185703E-2</v>
      </c>
      <c r="D2264" s="1">
        <v>-0.54825637999999999</v>
      </c>
    </row>
    <row r="2265" spans="1:4" x14ac:dyDescent="0.15">
      <c r="A2265" s="1">
        <v>22.63</v>
      </c>
      <c r="B2265" s="1">
        <v>0.53038121999999999</v>
      </c>
      <c r="C2265" s="1">
        <v>-8.5484793000000003E-2</v>
      </c>
      <c r="D2265" s="1">
        <v>-0.52576065999999999</v>
      </c>
    </row>
    <row r="2266" spans="1:4" x14ac:dyDescent="0.15">
      <c r="A2266" s="1">
        <v>22.64</v>
      </c>
      <c r="B2266" s="1">
        <v>0.53325648999999997</v>
      </c>
      <c r="C2266" s="1">
        <v>-0.12299352</v>
      </c>
      <c r="D2266" s="1">
        <v>-0.50102974</v>
      </c>
    </row>
    <row r="2267" spans="1:4" x14ac:dyDescent="0.15">
      <c r="A2267" s="1">
        <v>22.65</v>
      </c>
      <c r="B2267" s="1">
        <v>0.53251048999999995</v>
      </c>
      <c r="C2267" s="1">
        <v>-0.1623377</v>
      </c>
      <c r="D2267" s="1">
        <v>-0.47127840999999998</v>
      </c>
    </row>
    <row r="2268" spans="1:4" x14ac:dyDescent="0.15">
      <c r="A2268" s="1">
        <v>22.66</v>
      </c>
      <c r="B2268" s="1">
        <v>0.52630454999999998</v>
      </c>
      <c r="C2268" s="1">
        <v>-0.19646696999999999</v>
      </c>
      <c r="D2268" s="1">
        <v>-0.43728383999999998</v>
      </c>
    </row>
    <row r="2269" spans="1:4" x14ac:dyDescent="0.15">
      <c r="A2269" s="1">
        <v>22.67</v>
      </c>
      <c r="B2269" s="1">
        <v>0.51332546000000001</v>
      </c>
      <c r="C2269" s="1">
        <v>-0.22213300999999999</v>
      </c>
      <c r="D2269" s="1">
        <v>-0.40247210999999999</v>
      </c>
    </row>
    <row r="2270" spans="1:4" x14ac:dyDescent="0.15">
      <c r="A2270" s="1">
        <v>22.68</v>
      </c>
      <c r="B2270" s="1">
        <v>0.49320551000000001</v>
      </c>
      <c r="C2270" s="1">
        <v>-0.24076743</v>
      </c>
      <c r="D2270" s="1">
        <v>-0.37040780000000001</v>
      </c>
    </row>
    <row r="2271" spans="1:4" x14ac:dyDescent="0.15">
      <c r="A2271" s="1">
        <v>22.69</v>
      </c>
      <c r="B2271" s="1">
        <v>0.46713473</v>
      </c>
      <c r="C2271" s="1">
        <v>-0.25402987999999999</v>
      </c>
      <c r="D2271" s="1">
        <v>-0.34113296999999998</v>
      </c>
    </row>
    <row r="2272" spans="1:4" x14ac:dyDescent="0.15">
      <c r="A2272" s="1">
        <v>22.7</v>
      </c>
      <c r="B2272" s="1">
        <v>0.435533</v>
      </c>
      <c r="C2272" s="1">
        <v>-0.26473139000000001</v>
      </c>
      <c r="D2272" s="1">
        <v>-0.31342701000000001</v>
      </c>
    </row>
    <row r="2273" spans="1:4" x14ac:dyDescent="0.15">
      <c r="A2273" s="1">
        <v>22.71</v>
      </c>
      <c r="B2273" s="1">
        <v>0.40095713999999999</v>
      </c>
      <c r="C2273" s="1">
        <v>-0.27731604999999998</v>
      </c>
      <c r="D2273" s="1">
        <v>-0.28843845000000001</v>
      </c>
    </row>
    <row r="2274" spans="1:4" x14ac:dyDescent="0.15">
      <c r="A2274" s="1">
        <v>22.72</v>
      </c>
      <c r="B2274" s="1">
        <v>0.37045495000000001</v>
      </c>
      <c r="C2274" s="1">
        <v>-0.29452604999999998</v>
      </c>
      <c r="D2274" s="1">
        <v>-0.26762106000000002</v>
      </c>
    </row>
    <row r="2275" spans="1:4" x14ac:dyDescent="0.15">
      <c r="A2275" s="1">
        <v>22.73</v>
      </c>
      <c r="B2275" s="1">
        <v>0.35055271999999998</v>
      </c>
      <c r="C2275" s="1">
        <v>-0.31733306999999999</v>
      </c>
      <c r="D2275" s="1">
        <v>-0.24964602999999999</v>
      </c>
    </row>
    <row r="2276" spans="1:4" x14ac:dyDescent="0.15">
      <c r="A2276" s="1">
        <v>22.74</v>
      </c>
      <c r="B2276" s="1">
        <v>0.34167803000000002</v>
      </c>
      <c r="C2276" s="1">
        <v>-0.34463905</v>
      </c>
      <c r="D2276" s="1">
        <v>-0.23156499999999999</v>
      </c>
    </row>
    <row r="2277" spans="1:4" x14ac:dyDescent="0.15">
      <c r="A2277" s="1">
        <v>22.75</v>
      </c>
      <c r="B2277" s="1">
        <v>0.34006437</v>
      </c>
      <c r="C2277" s="1">
        <v>-0.37398678000000002</v>
      </c>
      <c r="D2277" s="1">
        <v>-0.21221156999999999</v>
      </c>
    </row>
    <row r="2278" spans="1:4" x14ac:dyDescent="0.15">
      <c r="A2278" s="1">
        <v>22.76</v>
      </c>
      <c r="B2278" s="1">
        <v>0.34179374000000001</v>
      </c>
      <c r="C2278" s="1">
        <v>-0.40431773999999998</v>
      </c>
      <c r="D2278" s="1">
        <v>-0.19288005</v>
      </c>
    </row>
    <row r="2279" spans="1:4" x14ac:dyDescent="0.15">
      <c r="A2279" s="1">
        <v>22.77</v>
      </c>
      <c r="B2279" s="1">
        <v>0.34503222</v>
      </c>
      <c r="C2279" s="1">
        <v>-0.43447111999999999</v>
      </c>
      <c r="D2279" s="1">
        <v>-0.17606962000000001</v>
      </c>
    </row>
    <row r="2280" spans="1:4" x14ac:dyDescent="0.15">
      <c r="A2280" s="1">
        <v>22.78</v>
      </c>
      <c r="B2280" s="1">
        <v>0.34759851000000003</v>
      </c>
      <c r="C2280" s="1">
        <v>-0.46079815000000002</v>
      </c>
      <c r="D2280" s="1">
        <v>-0.16324327</v>
      </c>
    </row>
    <row r="2281" spans="1:4" x14ac:dyDescent="0.15">
      <c r="A2281" s="1">
        <v>22.79</v>
      </c>
      <c r="B2281" s="1">
        <v>0.34654877000000001</v>
      </c>
      <c r="C2281" s="1">
        <v>-0.48057756000000001</v>
      </c>
      <c r="D2281" s="1">
        <v>-0.15607234</v>
      </c>
    </row>
    <row r="2282" spans="1:4" x14ac:dyDescent="0.15">
      <c r="A2282" s="1">
        <v>22.8</v>
      </c>
      <c r="B2282" s="1">
        <v>0.33986952999999998</v>
      </c>
      <c r="C2282" s="1">
        <v>-0.49441154999999998</v>
      </c>
      <c r="D2282" s="1">
        <v>-0.15520997</v>
      </c>
    </row>
    <row r="2283" spans="1:4" x14ac:dyDescent="0.15">
      <c r="A2283" s="1">
        <v>22.81</v>
      </c>
      <c r="B2283" s="1">
        <v>0.32649435999999998</v>
      </c>
      <c r="C2283" s="1">
        <v>-0.50126970000000004</v>
      </c>
      <c r="D2283" s="1">
        <v>-0.15851950000000001</v>
      </c>
    </row>
    <row r="2284" spans="1:4" x14ac:dyDescent="0.15">
      <c r="A2284" s="1">
        <v>22.82</v>
      </c>
      <c r="B2284" s="1">
        <v>0.30674006999999998</v>
      </c>
      <c r="C2284" s="1">
        <v>-0.49541663000000002</v>
      </c>
      <c r="D2284" s="1">
        <v>-0.16340468</v>
      </c>
    </row>
    <row r="2285" spans="1:4" x14ac:dyDescent="0.15">
      <c r="A2285" s="1">
        <v>22.83</v>
      </c>
      <c r="B2285" s="1">
        <v>0.28260057</v>
      </c>
      <c r="C2285" s="1">
        <v>-0.47247570999999999</v>
      </c>
      <c r="D2285" s="1">
        <v>-0.16980521000000001</v>
      </c>
    </row>
    <row r="2286" spans="1:4" x14ac:dyDescent="0.15">
      <c r="A2286" s="1">
        <v>22.84</v>
      </c>
      <c r="B2286" s="1">
        <v>0.25786977</v>
      </c>
      <c r="C2286" s="1">
        <v>-0.43516121000000002</v>
      </c>
      <c r="D2286" s="1">
        <v>-0.17832933000000001</v>
      </c>
    </row>
    <row r="2287" spans="1:4" x14ac:dyDescent="0.15">
      <c r="A2287" s="1">
        <v>22.85</v>
      </c>
      <c r="B2287" s="1">
        <v>0.23633219999999999</v>
      </c>
      <c r="C2287" s="1">
        <v>-0.39099355000000002</v>
      </c>
      <c r="D2287" s="1">
        <v>-0.18590968999999999</v>
      </c>
    </row>
    <row r="2288" spans="1:4" x14ac:dyDescent="0.15">
      <c r="A2288" s="1">
        <v>22.86</v>
      </c>
      <c r="B2288" s="1">
        <v>0.21949805</v>
      </c>
      <c r="C2288" s="1">
        <v>-0.34761415000000001</v>
      </c>
      <c r="D2288" s="1">
        <v>-0.18669683000000001</v>
      </c>
    </row>
    <row r="2289" spans="1:4" x14ac:dyDescent="0.15">
      <c r="A2289" s="1">
        <v>22.87</v>
      </c>
      <c r="B2289" s="1">
        <v>0.20441047000000001</v>
      </c>
      <c r="C2289" s="1">
        <v>-0.30947111999999999</v>
      </c>
      <c r="D2289" s="1">
        <v>-0.17762012999999999</v>
      </c>
    </row>
    <row r="2290" spans="1:4" x14ac:dyDescent="0.15">
      <c r="A2290" s="1">
        <v>22.88</v>
      </c>
      <c r="B2290" s="1">
        <v>0.18913402000000001</v>
      </c>
      <c r="C2290" s="1">
        <v>-0.27572015999999999</v>
      </c>
      <c r="D2290" s="1">
        <v>-0.16205749</v>
      </c>
    </row>
    <row r="2291" spans="1:4" x14ac:dyDescent="0.15">
      <c r="A2291" s="1">
        <v>22.89</v>
      </c>
      <c r="B2291" s="1">
        <v>0.17450028000000001</v>
      </c>
      <c r="C2291" s="1">
        <v>-0.24315194000000001</v>
      </c>
      <c r="D2291" s="1">
        <v>-0.14545215</v>
      </c>
    </row>
    <row r="2292" spans="1:4" x14ac:dyDescent="0.15">
      <c r="A2292" s="1">
        <v>22.9</v>
      </c>
      <c r="B2292" s="1">
        <v>0.16099288</v>
      </c>
      <c r="C2292" s="1">
        <v>-0.20965969000000001</v>
      </c>
      <c r="D2292" s="1">
        <v>-0.13076768999999999</v>
      </c>
    </row>
    <row r="2293" spans="1:4" x14ac:dyDescent="0.15">
      <c r="A2293" s="1">
        <v>22.91</v>
      </c>
      <c r="B2293" s="1">
        <v>0.14745232999999999</v>
      </c>
      <c r="C2293" s="1">
        <v>-0.17577984999999999</v>
      </c>
      <c r="D2293" s="1">
        <v>-0.11809066</v>
      </c>
    </row>
    <row r="2294" spans="1:4" x14ac:dyDescent="0.15">
      <c r="A2294" s="1">
        <v>22.92</v>
      </c>
      <c r="B2294" s="1">
        <v>0.13409968</v>
      </c>
      <c r="C2294" s="1">
        <v>-0.14330975000000001</v>
      </c>
      <c r="D2294" s="1">
        <v>-0.10564443</v>
      </c>
    </row>
    <row r="2295" spans="1:4" x14ac:dyDescent="0.15">
      <c r="A2295" s="1">
        <v>22.93</v>
      </c>
      <c r="B2295" s="1">
        <v>0.12184744</v>
      </c>
      <c r="C2295" s="1">
        <v>-0.1110337</v>
      </c>
      <c r="D2295" s="1">
        <v>-9.1651179999999999E-2</v>
      </c>
    </row>
    <row r="2296" spans="1:4" x14ac:dyDescent="0.15">
      <c r="A2296" s="1">
        <v>22.94</v>
      </c>
      <c r="B2296" s="1">
        <v>0.11140025000000001</v>
      </c>
      <c r="C2296" s="1">
        <v>-7.6303615000000005E-2</v>
      </c>
      <c r="D2296" s="1">
        <v>-7.6497009000000005E-2</v>
      </c>
    </row>
    <row r="2297" spans="1:4" x14ac:dyDescent="0.15">
      <c r="A2297" s="1">
        <v>22.95</v>
      </c>
      <c r="B2297" s="1">
        <v>0.10466135999999999</v>
      </c>
      <c r="C2297" s="1">
        <v>-3.7987951999999998E-2</v>
      </c>
      <c r="D2297" s="1">
        <v>-6.3820585999999999E-2</v>
      </c>
    </row>
    <row r="2298" spans="1:4" x14ac:dyDescent="0.15">
      <c r="A2298" s="1">
        <v>22.96</v>
      </c>
      <c r="B2298" s="1">
        <v>0.10495747</v>
      </c>
      <c r="C2298" s="1">
        <v>4.2472532000000004E-3</v>
      </c>
      <c r="D2298" s="1">
        <v>-5.8004342E-2</v>
      </c>
    </row>
    <row r="2299" spans="1:4" x14ac:dyDescent="0.15">
      <c r="A2299" s="1">
        <v>22.97</v>
      </c>
      <c r="B2299" s="1">
        <v>0.11307356</v>
      </c>
      <c r="C2299" s="1">
        <v>5.0535495999999999E-2</v>
      </c>
      <c r="D2299" s="1">
        <v>-6.1518613E-2</v>
      </c>
    </row>
    <row r="2300" spans="1:4" x14ac:dyDescent="0.15">
      <c r="A2300" s="1">
        <v>22.98</v>
      </c>
      <c r="B2300" s="1">
        <v>0.12515039999999999</v>
      </c>
      <c r="C2300" s="1">
        <v>9.8001208000000006E-2</v>
      </c>
      <c r="D2300" s="1">
        <v>-7.2782543000000005E-2</v>
      </c>
    </row>
    <row r="2301" spans="1:4" x14ac:dyDescent="0.15">
      <c r="A2301" s="1">
        <v>22.99</v>
      </c>
      <c r="B2301" s="1">
        <v>0.13516722</v>
      </c>
      <c r="C2301" s="1">
        <v>0.14178655000000001</v>
      </c>
      <c r="D2301" s="1">
        <v>-8.7705412999999996E-2</v>
      </c>
    </row>
    <row r="2302" spans="1:4" x14ac:dyDescent="0.15">
      <c r="A2302" s="1">
        <v>23</v>
      </c>
      <c r="B2302" s="1">
        <v>0.14008530999999999</v>
      </c>
      <c r="C2302" s="1">
        <v>0.17894863999999999</v>
      </c>
      <c r="D2302" s="1">
        <v>-0.10148158</v>
      </c>
    </row>
    <row r="2303" spans="1:4" x14ac:dyDescent="0.15">
      <c r="A2303" s="1">
        <v>23.01</v>
      </c>
      <c r="B2303" s="1">
        <v>0.14110391999999999</v>
      </c>
      <c r="C2303" s="1">
        <v>0.2102514</v>
      </c>
      <c r="D2303" s="1">
        <v>-0.11003367</v>
      </c>
    </row>
    <row r="2304" spans="1:4" x14ac:dyDescent="0.15">
      <c r="A2304" s="1">
        <v>23.02</v>
      </c>
      <c r="B2304" s="1">
        <v>0.14209121</v>
      </c>
      <c r="C2304" s="1">
        <v>0.23861557</v>
      </c>
      <c r="D2304" s="1">
        <v>-0.11095985999999999</v>
      </c>
    </row>
    <row r="2305" spans="1:4" x14ac:dyDescent="0.15">
      <c r="A2305" s="1">
        <v>23.03</v>
      </c>
      <c r="B2305" s="1">
        <v>0.14636795999999999</v>
      </c>
      <c r="C2305" s="1">
        <v>0.26855716000000002</v>
      </c>
      <c r="D2305" s="1">
        <v>-0.10499847</v>
      </c>
    </row>
    <row r="2306" spans="1:4" x14ac:dyDescent="0.15">
      <c r="A2306" s="1">
        <v>23.04</v>
      </c>
      <c r="B2306" s="1">
        <v>0.15395925999999999</v>
      </c>
      <c r="C2306" s="1">
        <v>0.30249040999999999</v>
      </c>
      <c r="D2306" s="1">
        <v>-9.5271549999999997E-2</v>
      </c>
    </row>
    <row r="2307" spans="1:4" x14ac:dyDescent="0.15">
      <c r="A2307" s="1">
        <v>23.05</v>
      </c>
      <c r="B2307" s="1">
        <v>0.16142991000000001</v>
      </c>
      <c r="C2307" s="1">
        <v>0.33840210999999998</v>
      </c>
      <c r="D2307" s="1">
        <v>-8.5626939999999999E-2</v>
      </c>
    </row>
    <row r="2308" spans="1:4" x14ac:dyDescent="0.15">
      <c r="A2308" s="1">
        <v>23.06</v>
      </c>
      <c r="B2308" s="1">
        <v>0.16200327</v>
      </c>
      <c r="C2308" s="1">
        <v>0.37178851000000002</v>
      </c>
      <c r="D2308" s="1">
        <v>-7.7011162999999994E-2</v>
      </c>
    </row>
    <row r="2309" spans="1:4" x14ac:dyDescent="0.15">
      <c r="A2309" s="1">
        <v>23.07</v>
      </c>
      <c r="B2309" s="1">
        <v>0.14893608</v>
      </c>
      <c r="C2309" s="1">
        <v>0.39883324999999997</v>
      </c>
      <c r="D2309" s="1">
        <v>-6.8344152000000005E-2</v>
      </c>
    </row>
    <row r="2310" spans="1:4" x14ac:dyDescent="0.15">
      <c r="A2310" s="1">
        <v>23.08</v>
      </c>
      <c r="B2310" s="1">
        <v>0.11816524</v>
      </c>
      <c r="C2310" s="1">
        <v>0.41752572999999998</v>
      </c>
      <c r="D2310" s="1">
        <v>-5.9836228999999998E-2</v>
      </c>
    </row>
    <row r="2311" spans="1:4" x14ac:dyDescent="0.15">
      <c r="A2311" s="1">
        <v>23.09</v>
      </c>
      <c r="B2311" s="1">
        <v>7.0831455000000001E-2</v>
      </c>
      <c r="C2311" s="1">
        <v>0.42742788999999998</v>
      </c>
      <c r="D2311" s="1">
        <v>-5.4044205999999997E-2</v>
      </c>
    </row>
    <row r="2312" spans="1:4" x14ac:dyDescent="0.15">
      <c r="A2312" s="1">
        <v>23.1</v>
      </c>
      <c r="B2312" s="1">
        <v>1.2923135000000001E-2</v>
      </c>
      <c r="C2312" s="1">
        <v>0.43085719</v>
      </c>
      <c r="D2312" s="1">
        <v>-5.3881776999999999E-2</v>
      </c>
    </row>
    <row r="2313" spans="1:4" x14ac:dyDescent="0.15">
      <c r="A2313" s="1">
        <v>23.11</v>
      </c>
      <c r="B2313" s="1">
        <v>-4.9314525999999997E-2</v>
      </c>
      <c r="C2313" s="1">
        <v>0.43080460999999998</v>
      </c>
      <c r="D2313" s="1">
        <v>-6.0073373999999999E-2</v>
      </c>
    </row>
    <row r="2314" spans="1:4" x14ac:dyDescent="0.15">
      <c r="A2314" s="1">
        <v>23.12</v>
      </c>
      <c r="B2314" s="1">
        <v>-0.11070634</v>
      </c>
      <c r="C2314" s="1">
        <v>0.42572378</v>
      </c>
      <c r="D2314" s="1">
        <v>-7.0081642E-2</v>
      </c>
    </row>
    <row r="2315" spans="1:4" x14ac:dyDescent="0.15">
      <c r="A2315" s="1">
        <v>23.13</v>
      </c>
      <c r="B2315" s="1">
        <v>-0.16730405000000001</v>
      </c>
      <c r="C2315" s="1">
        <v>0.41594990999999998</v>
      </c>
      <c r="D2315" s="1">
        <v>-7.7942873999999995E-2</v>
      </c>
    </row>
    <row r="2316" spans="1:4" x14ac:dyDescent="0.15">
      <c r="A2316" s="1">
        <v>23.14</v>
      </c>
      <c r="B2316" s="1">
        <v>-0.21728004000000001</v>
      </c>
      <c r="C2316" s="1">
        <v>0.40756840999999999</v>
      </c>
      <c r="D2316" s="1">
        <v>-8.0104664000000006E-2</v>
      </c>
    </row>
    <row r="2317" spans="1:4" x14ac:dyDescent="0.15">
      <c r="A2317" s="1">
        <v>23.15</v>
      </c>
      <c r="B2317" s="1">
        <v>-0.25985518000000002</v>
      </c>
      <c r="C2317" s="1">
        <v>0.40623190999999997</v>
      </c>
      <c r="D2317" s="1">
        <v>-7.8471857000000006E-2</v>
      </c>
    </row>
    <row r="2318" spans="1:4" x14ac:dyDescent="0.15">
      <c r="A2318" s="1">
        <v>23.16</v>
      </c>
      <c r="B2318" s="1">
        <v>-0.29496385000000003</v>
      </c>
      <c r="C2318" s="1">
        <v>0.41062123</v>
      </c>
      <c r="D2318" s="1">
        <v>-7.7367995999999994E-2</v>
      </c>
    </row>
    <row r="2319" spans="1:4" x14ac:dyDescent="0.15">
      <c r="A2319" s="1">
        <v>23.17</v>
      </c>
      <c r="B2319" s="1">
        <v>-0.32253531000000002</v>
      </c>
      <c r="C2319" s="1">
        <v>0.41546134000000001</v>
      </c>
      <c r="D2319" s="1">
        <v>-7.8731397999999994E-2</v>
      </c>
    </row>
    <row r="2320" spans="1:4" x14ac:dyDescent="0.15">
      <c r="A2320" s="1">
        <v>23.18</v>
      </c>
      <c r="B2320" s="1">
        <v>-0.34246430999999999</v>
      </c>
      <c r="C2320" s="1">
        <v>0.41515516000000002</v>
      </c>
      <c r="D2320" s="1">
        <v>-8.0659571999999999E-2</v>
      </c>
    </row>
    <row r="2321" spans="1:4" x14ac:dyDescent="0.15">
      <c r="A2321" s="1">
        <v>23.19</v>
      </c>
      <c r="B2321" s="1">
        <v>-0.35561896999999998</v>
      </c>
      <c r="C2321" s="1">
        <v>0.40496660000000001</v>
      </c>
      <c r="D2321" s="1">
        <v>-8.2246603000000001E-2</v>
      </c>
    </row>
    <row r="2322" spans="1:4" x14ac:dyDescent="0.15">
      <c r="A2322" s="1">
        <v>23.2</v>
      </c>
      <c r="B2322" s="1">
        <v>-0.36327452999999998</v>
      </c>
      <c r="C2322" s="1">
        <v>0.38390964999999999</v>
      </c>
      <c r="D2322" s="1">
        <v>-8.4908180999999999E-2</v>
      </c>
    </row>
    <row r="2323" spans="1:4" x14ac:dyDescent="0.15">
      <c r="A2323" s="1">
        <v>23.21</v>
      </c>
      <c r="B2323" s="1">
        <v>-0.36561170999999998</v>
      </c>
      <c r="C2323" s="1">
        <v>0.35448104000000003</v>
      </c>
      <c r="D2323" s="1">
        <v>-8.8014942999999998E-2</v>
      </c>
    </row>
    <row r="2324" spans="1:4" x14ac:dyDescent="0.15">
      <c r="A2324" s="1">
        <v>23.22</v>
      </c>
      <c r="B2324" s="1">
        <v>-0.36298535999999998</v>
      </c>
      <c r="C2324" s="1">
        <v>0.31845445</v>
      </c>
      <c r="D2324" s="1">
        <v>-8.8757736000000004E-2</v>
      </c>
    </row>
    <row r="2325" spans="1:4" x14ac:dyDescent="0.15">
      <c r="A2325" s="1">
        <v>23.23</v>
      </c>
      <c r="B2325" s="1">
        <v>-0.35622010999999998</v>
      </c>
      <c r="C2325" s="1">
        <v>0.27600303999999998</v>
      </c>
      <c r="D2325" s="1">
        <v>-8.4743258000000002E-2</v>
      </c>
    </row>
    <row r="2326" spans="1:4" x14ac:dyDescent="0.15">
      <c r="A2326" s="1">
        <v>23.24</v>
      </c>
      <c r="B2326" s="1">
        <v>-0.34773094999999998</v>
      </c>
      <c r="C2326" s="1">
        <v>0.22983358000000001</v>
      </c>
      <c r="D2326" s="1">
        <v>-7.4241277999999994E-2</v>
      </c>
    </row>
    <row r="2327" spans="1:4" x14ac:dyDescent="0.15">
      <c r="A2327" s="1">
        <v>23.25</v>
      </c>
      <c r="B2327" s="1">
        <v>-0.34067668000000001</v>
      </c>
      <c r="C2327" s="1">
        <v>0.18604662</v>
      </c>
      <c r="D2327" s="1">
        <v>-5.7488488999999997E-2</v>
      </c>
    </row>
    <row r="2328" spans="1:4" x14ac:dyDescent="0.15">
      <c r="A2328" s="1">
        <v>23.26</v>
      </c>
      <c r="B2328" s="1">
        <v>-0.33817401000000002</v>
      </c>
      <c r="C2328" s="1">
        <v>0.14813601000000001</v>
      </c>
      <c r="D2328" s="1">
        <v>-3.8903143000000001E-2</v>
      </c>
    </row>
    <row r="2329" spans="1:4" x14ac:dyDescent="0.15">
      <c r="A2329" s="1">
        <v>23.27</v>
      </c>
      <c r="B2329" s="1">
        <v>-0.34171971000000001</v>
      </c>
      <c r="C2329" s="1">
        <v>0.11340333</v>
      </c>
      <c r="D2329" s="1">
        <v>-2.4706399E-2</v>
      </c>
    </row>
    <row r="2330" spans="1:4" x14ac:dyDescent="0.15">
      <c r="A2330" s="1">
        <v>23.28</v>
      </c>
      <c r="B2330" s="1">
        <v>-0.34962218</v>
      </c>
      <c r="C2330" s="1">
        <v>7.7505041999999996E-2</v>
      </c>
      <c r="D2330" s="1">
        <v>-1.5686012999999999E-2</v>
      </c>
    </row>
    <row r="2331" spans="1:4" x14ac:dyDescent="0.15">
      <c r="A2331" s="1">
        <v>23.29</v>
      </c>
      <c r="B2331" s="1">
        <v>-0.36004174999999999</v>
      </c>
      <c r="C2331" s="1">
        <v>3.9673174999999998E-2</v>
      </c>
      <c r="D2331" s="1">
        <v>-7.3414541000000003E-3</v>
      </c>
    </row>
    <row r="2332" spans="1:4" x14ac:dyDescent="0.15">
      <c r="A2332" s="1">
        <v>23.3</v>
      </c>
      <c r="B2332" s="1">
        <v>-0.37294107999999998</v>
      </c>
      <c r="C2332" s="1">
        <v>4.2590149999999997E-3</v>
      </c>
      <c r="D2332" s="1">
        <v>5.9147098E-3</v>
      </c>
    </row>
    <row r="2333" spans="1:4" x14ac:dyDescent="0.15">
      <c r="A2333" s="1">
        <v>23.31</v>
      </c>
      <c r="B2333" s="1">
        <v>-0.38643372999999998</v>
      </c>
      <c r="C2333" s="1">
        <v>-2.3508375000000001E-2</v>
      </c>
      <c r="D2333" s="1">
        <v>2.4724343999999999E-2</v>
      </c>
    </row>
    <row r="2334" spans="1:4" x14ac:dyDescent="0.15">
      <c r="A2334" s="1">
        <v>23.32</v>
      </c>
      <c r="B2334" s="1">
        <v>-0.39452960999999998</v>
      </c>
      <c r="C2334" s="1">
        <v>-4.3104763999999997E-2</v>
      </c>
      <c r="D2334" s="1">
        <v>4.5012335000000001E-2</v>
      </c>
    </row>
    <row r="2335" spans="1:4" x14ac:dyDescent="0.15">
      <c r="A2335" s="1">
        <v>23.33</v>
      </c>
      <c r="B2335" s="1">
        <v>-0.38900079999999998</v>
      </c>
      <c r="C2335" s="1">
        <v>-5.7464951E-2</v>
      </c>
      <c r="D2335" s="1">
        <v>6.3658013999999999E-2</v>
      </c>
    </row>
    <row r="2336" spans="1:4" x14ac:dyDescent="0.15">
      <c r="A2336" s="1">
        <v>23.34</v>
      </c>
      <c r="B2336" s="1">
        <v>-0.36507741999999999</v>
      </c>
      <c r="C2336" s="1">
        <v>-6.8518210999999996E-2</v>
      </c>
      <c r="D2336" s="1">
        <v>8.1204966000000003E-2</v>
      </c>
    </row>
    <row r="2337" spans="1:4" x14ac:dyDescent="0.15">
      <c r="A2337" s="1">
        <v>23.35</v>
      </c>
      <c r="B2337" s="1">
        <v>-0.32339952999999999</v>
      </c>
      <c r="C2337" s="1">
        <v>-7.5403859000000004E-2</v>
      </c>
      <c r="D2337" s="1">
        <v>9.9984568999999995E-2</v>
      </c>
    </row>
    <row r="2338" spans="1:4" x14ac:dyDescent="0.15">
      <c r="A2338" s="1">
        <v>23.36</v>
      </c>
      <c r="B2338" s="1">
        <v>-0.26848317999999999</v>
      </c>
      <c r="C2338" s="1">
        <v>-7.6988675000000006E-2</v>
      </c>
      <c r="D2338" s="1">
        <v>0.12010553</v>
      </c>
    </row>
    <row r="2339" spans="1:4" x14ac:dyDescent="0.15">
      <c r="A2339" s="1">
        <v>23.37</v>
      </c>
      <c r="B2339" s="1">
        <v>-0.20475661000000001</v>
      </c>
      <c r="C2339" s="1">
        <v>-7.4651866999999997E-2</v>
      </c>
      <c r="D2339" s="1">
        <v>0.14044024999999999</v>
      </c>
    </row>
    <row r="2340" spans="1:4" x14ac:dyDescent="0.15">
      <c r="A2340" s="1">
        <v>23.38</v>
      </c>
      <c r="B2340" s="1">
        <v>-0.13471548</v>
      </c>
      <c r="C2340" s="1">
        <v>-6.9946798000000004E-2</v>
      </c>
      <c r="D2340" s="1">
        <v>0.16111175999999999</v>
      </c>
    </row>
    <row r="2341" spans="1:4" x14ac:dyDescent="0.15">
      <c r="A2341" s="1">
        <v>23.39</v>
      </c>
      <c r="B2341" s="1">
        <v>-6.0632974999999999E-2</v>
      </c>
      <c r="C2341" s="1">
        <v>-6.2048181000000001E-2</v>
      </c>
      <c r="D2341" s="1">
        <v>0.18221683999999999</v>
      </c>
    </row>
    <row r="2342" spans="1:4" x14ac:dyDescent="0.15">
      <c r="A2342" s="1">
        <v>23.4</v>
      </c>
      <c r="B2342" s="1">
        <v>1.3960220000000001E-2</v>
      </c>
      <c r="C2342" s="1">
        <v>-5.2086937999999999E-2</v>
      </c>
      <c r="D2342" s="1">
        <v>0.20282053999999999</v>
      </c>
    </row>
    <row r="2343" spans="1:4" x14ac:dyDescent="0.15">
      <c r="A2343" s="1">
        <v>23.41</v>
      </c>
      <c r="B2343" s="1">
        <v>8.6840501E-2</v>
      </c>
      <c r="C2343" s="1">
        <v>-4.4410528999999997E-2</v>
      </c>
      <c r="D2343" s="1">
        <v>0.22097453</v>
      </c>
    </row>
    <row r="2344" spans="1:4" x14ac:dyDescent="0.15">
      <c r="A2344" s="1">
        <v>23.42</v>
      </c>
      <c r="B2344" s="1">
        <v>0.15969448999999999</v>
      </c>
      <c r="C2344" s="1">
        <v>-4.3543736E-2</v>
      </c>
      <c r="D2344" s="1">
        <v>0.23918510000000001</v>
      </c>
    </row>
    <row r="2345" spans="1:4" x14ac:dyDescent="0.15">
      <c r="A2345" s="1">
        <v>23.43</v>
      </c>
      <c r="B2345" s="1">
        <v>0.23359094</v>
      </c>
      <c r="C2345" s="1">
        <v>-5.0895964000000002E-2</v>
      </c>
      <c r="D2345" s="1">
        <v>0.26413175999999999</v>
      </c>
    </row>
    <row r="2346" spans="1:4" x14ac:dyDescent="0.15">
      <c r="A2346" s="1">
        <v>23.44</v>
      </c>
      <c r="B2346" s="1">
        <v>0.30491181000000001</v>
      </c>
      <c r="C2346" s="1">
        <v>-6.2771435E-2</v>
      </c>
      <c r="D2346" s="1">
        <v>0.29920558000000003</v>
      </c>
    </row>
    <row r="2347" spans="1:4" x14ac:dyDescent="0.15">
      <c r="A2347" s="1">
        <v>23.45</v>
      </c>
      <c r="B2347" s="1">
        <v>0.37040480999999997</v>
      </c>
      <c r="C2347" s="1">
        <v>-7.4986263999999997E-2</v>
      </c>
      <c r="D2347" s="1">
        <v>0.33788116000000001</v>
      </c>
    </row>
    <row r="2348" spans="1:4" x14ac:dyDescent="0.15">
      <c r="A2348" s="1">
        <v>23.46</v>
      </c>
      <c r="B2348" s="1">
        <v>0.43062727000000001</v>
      </c>
      <c r="C2348" s="1">
        <v>-8.6808100999999999E-2</v>
      </c>
      <c r="D2348" s="1">
        <v>0.36913719</v>
      </c>
    </row>
    <row r="2349" spans="1:4" x14ac:dyDescent="0.15">
      <c r="A2349" s="1">
        <v>23.47</v>
      </c>
      <c r="B2349" s="1">
        <v>0.48572163000000002</v>
      </c>
      <c r="C2349" s="1">
        <v>-9.9171306000000001E-2</v>
      </c>
      <c r="D2349" s="1">
        <v>0.38657863999999997</v>
      </c>
    </row>
    <row r="2350" spans="1:4" x14ac:dyDescent="0.15">
      <c r="A2350" s="1">
        <v>23.48</v>
      </c>
      <c r="B2350" s="1">
        <v>0.53269116999999999</v>
      </c>
      <c r="C2350" s="1">
        <v>-0.11086987</v>
      </c>
      <c r="D2350" s="1">
        <v>0.38962106000000002</v>
      </c>
    </row>
    <row r="2351" spans="1:4" x14ac:dyDescent="0.15">
      <c r="A2351" s="1">
        <v>23.49</v>
      </c>
      <c r="B2351" s="1">
        <v>0.56659886999999998</v>
      </c>
      <c r="C2351" s="1">
        <v>-0.11996656</v>
      </c>
      <c r="D2351" s="1">
        <v>0.37977316999999999</v>
      </c>
    </row>
    <row r="2352" spans="1:4" x14ac:dyDescent="0.15">
      <c r="A2352" s="1">
        <v>23.5</v>
      </c>
      <c r="B2352" s="1">
        <v>0.58439182000000001</v>
      </c>
      <c r="C2352" s="1">
        <v>-0.12729961000000001</v>
      </c>
      <c r="D2352" s="1">
        <v>0.35953819999999997</v>
      </c>
    </row>
    <row r="2353" spans="1:4" x14ac:dyDescent="0.15">
      <c r="A2353" s="1">
        <v>23.51</v>
      </c>
      <c r="B2353" s="1">
        <v>0.58731803999999999</v>
      </c>
      <c r="C2353" s="1">
        <v>-0.13512590999999999</v>
      </c>
      <c r="D2353" s="1">
        <v>0.33326319999999998</v>
      </c>
    </row>
    <row r="2354" spans="1:4" x14ac:dyDescent="0.15">
      <c r="A2354" s="1">
        <v>23.52</v>
      </c>
      <c r="B2354" s="1">
        <v>0.57999243</v>
      </c>
      <c r="C2354" s="1">
        <v>-0.14573320000000001</v>
      </c>
      <c r="D2354" s="1">
        <v>0.30684961999999999</v>
      </c>
    </row>
    <row r="2355" spans="1:4" x14ac:dyDescent="0.15">
      <c r="A2355" s="1">
        <v>23.53</v>
      </c>
      <c r="B2355" s="1">
        <v>0.56714169999999997</v>
      </c>
      <c r="C2355" s="1">
        <v>-0.15861811000000001</v>
      </c>
      <c r="D2355" s="1">
        <v>0.28514</v>
      </c>
    </row>
    <row r="2356" spans="1:4" x14ac:dyDescent="0.15">
      <c r="A2356" s="1">
        <v>23.54</v>
      </c>
      <c r="B2356" s="1">
        <v>0.55033874000000005</v>
      </c>
      <c r="C2356" s="1">
        <v>-0.16923110999999999</v>
      </c>
      <c r="D2356" s="1">
        <v>0.26855182999999999</v>
      </c>
    </row>
    <row r="2357" spans="1:4" x14ac:dyDescent="0.15">
      <c r="A2357" s="1">
        <v>23.55</v>
      </c>
      <c r="B2357" s="1">
        <v>0.53055401999999996</v>
      </c>
      <c r="C2357" s="1">
        <v>-0.17249665</v>
      </c>
      <c r="D2357" s="1">
        <v>0.25121275999999998</v>
      </c>
    </row>
    <row r="2358" spans="1:4" x14ac:dyDescent="0.15">
      <c r="A2358" s="1">
        <v>23.56</v>
      </c>
      <c r="B2358" s="1">
        <v>0.50947293999999999</v>
      </c>
      <c r="C2358" s="1">
        <v>-0.16742799</v>
      </c>
      <c r="D2358" s="1">
        <v>0.22597902</v>
      </c>
    </row>
    <row r="2359" spans="1:4" x14ac:dyDescent="0.15">
      <c r="A2359" s="1">
        <v>23.57</v>
      </c>
      <c r="B2359" s="1">
        <v>0.48810480000000001</v>
      </c>
      <c r="C2359" s="1">
        <v>-0.15462022</v>
      </c>
      <c r="D2359" s="1">
        <v>0.1904228</v>
      </c>
    </row>
    <row r="2360" spans="1:4" x14ac:dyDescent="0.15">
      <c r="A2360" s="1">
        <v>23.58</v>
      </c>
      <c r="B2360" s="1">
        <v>0.46616036</v>
      </c>
      <c r="C2360" s="1">
        <v>-0.13775467</v>
      </c>
      <c r="D2360" s="1">
        <v>0.14856385999999999</v>
      </c>
    </row>
    <row r="2361" spans="1:4" x14ac:dyDescent="0.15">
      <c r="A2361" s="1">
        <v>23.59</v>
      </c>
      <c r="B2361" s="1">
        <v>0.44141204000000001</v>
      </c>
      <c r="C2361" s="1">
        <v>-0.12168619</v>
      </c>
      <c r="D2361" s="1">
        <v>0.10673315</v>
      </c>
    </row>
    <row r="2362" spans="1:4" x14ac:dyDescent="0.15">
      <c r="A2362" s="1">
        <v>23.6</v>
      </c>
      <c r="B2362" s="1">
        <v>0.41170698999999999</v>
      </c>
      <c r="C2362" s="1">
        <v>-0.10908200999999999</v>
      </c>
      <c r="D2362" s="1">
        <v>7.2075225000000007E-2</v>
      </c>
    </row>
    <row r="2363" spans="1:4" x14ac:dyDescent="0.15">
      <c r="A2363" s="1">
        <v>23.61</v>
      </c>
      <c r="B2363" s="1">
        <v>0.37757995</v>
      </c>
      <c r="C2363" s="1">
        <v>-9.9216948999999999E-2</v>
      </c>
      <c r="D2363" s="1">
        <v>4.917995E-2</v>
      </c>
    </row>
    <row r="2364" spans="1:4" x14ac:dyDescent="0.15">
      <c r="A2364" s="1">
        <v>23.62</v>
      </c>
      <c r="B2364" s="1">
        <v>0.34003397000000002</v>
      </c>
      <c r="C2364" s="1">
        <v>-9.0389081999999996E-2</v>
      </c>
      <c r="D2364" s="1">
        <v>3.7348063000000001E-2</v>
      </c>
    </row>
    <row r="2365" spans="1:4" x14ac:dyDescent="0.15">
      <c r="A2365" s="1">
        <v>23.63</v>
      </c>
      <c r="B2365" s="1">
        <v>0.29993697000000002</v>
      </c>
      <c r="C2365" s="1">
        <v>-8.2133397999999996E-2</v>
      </c>
      <c r="D2365" s="1">
        <v>3.1683573999999999E-2</v>
      </c>
    </row>
    <row r="2366" spans="1:4" x14ac:dyDescent="0.15">
      <c r="A2366" s="1">
        <v>23.64</v>
      </c>
      <c r="B2366" s="1">
        <v>0.2585056</v>
      </c>
      <c r="C2366" s="1">
        <v>-7.5860476999999996E-2</v>
      </c>
      <c r="D2366" s="1">
        <v>2.6983798E-2</v>
      </c>
    </row>
    <row r="2367" spans="1:4" x14ac:dyDescent="0.15">
      <c r="A2367" s="1">
        <v>23.65</v>
      </c>
      <c r="B2367" s="1">
        <v>0.21733590999999999</v>
      </c>
      <c r="C2367" s="1">
        <v>-7.3016239999999996E-2</v>
      </c>
      <c r="D2367" s="1">
        <v>1.9076739999999998E-2</v>
      </c>
    </row>
    <row r="2368" spans="1:4" x14ac:dyDescent="0.15">
      <c r="A2368" s="1">
        <v>23.66</v>
      </c>
      <c r="B2368" s="1">
        <v>0.17883758999999999</v>
      </c>
      <c r="C2368" s="1">
        <v>-7.342796E-2</v>
      </c>
      <c r="D2368" s="1">
        <v>5.2678035000000003E-3</v>
      </c>
    </row>
    <row r="2369" spans="1:4" x14ac:dyDescent="0.15">
      <c r="A2369" s="1">
        <v>23.67</v>
      </c>
      <c r="B2369" s="1">
        <v>0.14751205000000001</v>
      </c>
      <c r="C2369" s="1">
        <v>-7.4302380000000001E-2</v>
      </c>
      <c r="D2369" s="1">
        <v>-1.3018027999999999E-2</v>
      </c>
    </row>
    <row r="2370" spans="1:4" x14ac:dyDescent="0.15">
      <c r="A2370" s="1">
        <v>23.68</v>
      </c>
      <c r="B2370" s="1">
        <v>0.12659793999999999</v>
      </c>
      <c r="C2370" s="1">
        <v>-7.0232961999999996E-2</v>
      </c>
      <c r="D2370" s="1">
        <v>-3.0845549999999999E-2</v>
      </c>
    </row>
    <row r="2371" spans="1:4" x14ac:dyDescent="0.15">
      <c r="A2371" s="1">
        <v>23.69</v>
      </c>
      <c r="B2371" s="1">
        <v>0.11387278000000001</v>
      </c>
      <c r="C2371" s="1">
        <v>-5.8505297999999997E-2</v>
      </c>
      <c r="D2371" s="1">
        <v>-4.2188112E-2</v>
      </c>
    </row>
    <row r="2372" spans="1:4" x14ac:dyDescent="0.15">
      <c r="A2372" s="1">
        <v>23.7</v>
      </c>
      <c r="B2372" s="1">
        <v>0.10541418</v>
      </c>
      <c r="C2372" s="1">
        <v>-4.1059700999999997E-2</v>
      </c>
      <c r="D2372" s="1">
        <v>-4.4785568999999997E-2</v>
      </c>
    </row>
    <row r="2373" spans="1:4" x14ac:dyDescent="0.15">
      <c r="A2373" s="1">
        <v>23.71</v>
      </c>
      <c r="B2373" s="1">
        <v>9.8105502999999997E-2</v>
      </c>
      <c r="C2373" s="1">
        <v>-2.2057167999999999E-2</v>
      </c>
      <c r="D2373" s="1">
        <v>-4.0613441E-2</v>
      </c>
    </row>
    <row r="2374" spans="1:4" x14ac:dyDescent="0.15">
      <c r="A2374" s="1">
        <v>23.72</v>
      </c>
      <c r="B2374" s="1">
        <v>8.9589208000000004E-2</v>
      </c>
      <c r="C2374" s="1">
        <v>-4.2010544000000002E-3</v>
      </c>
      <c r="D2374" s="1">
        <v>-3.3812375999999998E-2</v>
      </c>
    </row>
    <row r="2375" spans="1:4" x14ac:dyDescent="0.15">
      <c r="A2375" s="1">
        <v>23.73</v>
      </c>
      <c r="B2375" s="1">
        <v>7.7371010000000004E-2</v>
      </c>
      <c r="C2375" s="1">
        <v>1.1495908000000001E-2</v>
      </c>
      <c r="D2375" s="1">
        <v>-2.7619960999999998E-2</v>
      </c>
    </row>
    <row r="2376" spans="1:4" x14ac:dyDescent="0.15">
      <c r="A2376" s="1">
        <v>23.74</v>
      </c>
      <c r="B2376" s="1">
        <v>5.9274480999999997E-2</v>
      </c>
      <c r="C2376" s="1">
        <v>2.6687529000000002E-2</v>
      </c>
      <c r="D2376" s="1">
        <v>-2.3573033E-2</v>
      </c>
    </row>
    <row r="2377" spans="1:4" x14ac:dyDescent="0.15">
      <c r="A2377" s="1">
        <v>23.75</v>
      </c>
      <c r="B2377" s="1">
        <v>3.7939174999999999E-2</v>
      </c>
      <c r="C2377" s="1">
        <v>4.2073546000000003E-2</v>
      </c>
      <c r="D2377" s="1">
        <v>-2.2247868000000001E-2</v>
      </c>
    </row>
    <row r="2378" spans="1:4" x14ac:dyDescent="0.15">
      <c r="A2378" s="1">
        <v>23.76</v>
      </c>
      <c r="B2378" s="1">
        <v>2.0248672999999998E-2</v>
      </c>
      <c r="C2378" s="1">
        <v>5.8100794999999997E-2</v>
      </c>
      <c r="D2378" s="1">
        <v>-2.3316671000000001E-2</v>
      </c>
    </row>
    <row r="2379" spans="1:4" x14ac:dyDescent="0.15">
      <c r="A2379" s="1">
        <v>23.77</v>
      </c>
      <c r="B2379" s="1">
        <v>1.1087003999999999E-2</v>
      </c>
      <c r="C2379" s="1">
        <v>7.3899575999999995E-2</v>
      </c>
      <c r="D2379" s="1">
        <v>-2.4940666E-2</v>
      </c>
    </row>
    <row r="2380" spans="1:4" x14ac:dyDescent="0.15">
      <c r="A2380" s="1">
        <v>23.78</v>
      </c>
      <c r="B2380" s="1">
        <v>1.0497988999999999E-2</v>
      </c>
      <c r="C2380" s="1">
        <v>8.5686864000000001E-2</v>
      </c>
      <c r="D2380" s="1">
        <v>-2.5558474000000001E-2</v>
      </c>
    </row>
    <row r="2381" spans="1:4" x14ac:dyDescent="0.15">
      <c r="A2381" s="1">
        <v>23.79</v>
      </c>
      <c r="B2381" s="1">
        <v>1.5560233999999999E-2</v>
      </c>
      <c r="C2381" s="1">
        <v>9.0282961999999994E-2</v>
      </c>
      <c r="D2381" s="1">
        <v>-2.5013081999999999E-2</v>
      </c>
    </row>
    <row r="2382" spans="1:4" x14ac:dyDescent="0.15">
      <c r="A2382" s="1">
        <v>23.8</v>
      </c>
      <c r="B2382" s="1">
        <v>2.2752608000000001E-2</v>
      </c>
      <c r="C2382" s="1">
        <v>8.9570640000000007E-2</v>
      </c>
      <c r="D2382" s="1">
        <v>-2.5421769E-2</v>
      </c>
    </row>
    <row r="2383" spans="1:4" x14ac:dyDescent="0.15">
      <c r="A2383" s="1">
        <v>23.81</v>
      </c>
      <c r="B2383" s="1">
        <v>2.8470914E-2</v>
      </c>
      <c r="C2383" s="1">
        <v>8.8479515999999994E-2</v>
      </c>
      <c r="D2383" s="1">
        <v>-2.8941319E-2</v>
      </c>
    </row>
    <row r="2384" spans="1:4" x14ac:dyDescent="0.15">
      <c r="A2384" s="1">
        <v>23.82</v>
      </c>
      <c r="B2384" s="1">
        <v>3.2209580000000002E-2</v>
      </c>
      <c r="C2384" s="1">
        <v>8.7226725000000005E-2</v>
      </c>
      <c r="D2384" s="1">
        <v>-3.5734505999999999E-2</v>
      </c>
    </row>
    <row r="2385" spans="1:4" x14ac:dyDescent="0.15">
      <c r="A2385" s="1">
        <v>23.83</v>
      </c>
      <c r="B2385" s="1">
        <v>3.5155090999999999E-2</v>
      </c>
      <c r="C2385" s="1">
        <v>8.3521754000000004E-2</v>
      </c>
      <c r="D2385" s="1">
        <v>-4.2628509000000002E-2</v>
      </c>
    </row>
    <row r="2386" spans="1:4" x14ac:dyDescent="0.15">
      <c r="A2386" s="1">
        <v>23.84</v>
      </c>
      <c r="B2386" s="1">
        <v>3.7591522000000002E-2</v>
      </c>
      <c r="C2386" s="1">
        <v>7.7015417000000003E-2</v>
      </c>
      <c r="D2386" s="1">
        <v>-4.7402567999999999E-2</v>
      </c>
    </row>
    <row r="2387" spans="1:4" x14ac:dyDescent="0.15">
      <c r="A2387" s="1">
        <v>23.85</v>
      </c>
      <c r="B2387" s="1">
        <v>3.9166722000000001E-2</v>
      </c>
      <c r="C2387" s="1">
        <v>6.8444528000000004E-2</v>
      </c>
      <c r="D2387" s="1">
        <v>-5.1238771000000002E-2</v>
      </c>
    </row>
    <row r="2388" spans="1:4" x14ac:dyDescent="0.15">
      <c r="A2388" s="1">
        <v>23.86</v>
      </c>
      <c r="B2388" s="1">
        <v>3.9646313000000002E-2</v>
      </c>
      <c r="C2388" s="1">
        <v>5.9148177000000003E-2</v>
      </c>
      <c r="D2388" s="1">
        <v>-5.7748158000000001E-2</v>
      </c>
    </row>
    <row r="2389" spans="1:4" x14ac:dyDescent="0.15">
      <c r="A2389" s="1">
        <v>23.87</v>
      </c>
      <c r="B2389" s="1">
        <v>4.1520667999999997E-2</v>
      </c>
      <c r="C2389" s="1">
        <v>4.9558415000000001E-2</v>
      </c>
      <c r="D2389" s="1">
        <v>-6.9154428000000004E-2</v>
      </c>
    </row>
    <row r="2390" spans="1:4" x14ac:dyDescent="0.15">
      <c r="A2390" s="1">
        <v>23.88</v>
      </c>
      <c r="B2390" s="1">
        <v>4.6769979000000003E-2</v>
      </c>
      <c r="C2390" s="1">
        <v>3.9907238999999997E-2</v>
      </c>
      <c r="D2390" s="1">
        <v>-8.4078984999999995E-2</v>
      </c>
    </row>
    <row r="2391" spans="1:4" x14ac:dyDescent="0.15">
      <c r="A2391" s="1">
        <v>23.89</v>
      </c>
      <c r="B2391" s="1">
        <v>5.5123536000000001E-2</v>
      </c>
      <c r="C2391" s="1">
        <v>3.2165797000000003E-2</v>
      </c>
      <c r="D2391" s="1">
        <v>-9.9037702000000005E-2</v>
      </c>
    </row>
    <row r="2392" spans="1:4" x14ac:dyDescent="0.15">
      <c r="A2392" s="1">
        <v>23.9</v>
      </c>
      <c r="B2392" s="1">
        <v>6.3513418000000002E-2</v>
      </c>
      <c r="C2392" s="1">
        <v>3.1051333E-2</v>
      </c>
      <c r="D2392" s="1">
        <v>-0.11283486</v>
      </c>
    </row>
    <row r="2393" spans="1:4" x14ac:dyDescent="0.15">
      <c r="A2393" s="1">
        <v>23.91</v>
      </c>
      <c r="B2393" s="1">
        <v>6.8310112000000006E-2</v>
      </c>
      <c r="C2393" s="1">
        <v>3.8470664000000002E-2</v>
      </c>
      <c r="D2393" s="1">
        <v>-0.12663857000000001</v>
      </c>
    </row>
    <row r="2394" spans="1:4" x14ac:dyDescent="0.15">
      <c r="A2394" s="1">
        <v>23.92</v>
      </c>
      <c r="B2394" s="1">
        <v>6.7592569000000005E-2</v>
      </c>
      <c r="C2394" s="1">
        <v>4.8179939999999997E-2</v>
      </c>
      <c r="D2394" s="1">
        <v>-0.14270115999999999</v>
      </c>
    </row>
    <row r="2395" spans="1:4" x14ac:dyDescent="0.15">
      <c r="A2395" s="1">
        <v>23.93</v>
      </c>
      <c r="B2395" s="1">
        <v>6.1255539999999997E-2</v>
      </c>
      <c r="C2395" s="1">
        <v>5.1946225999999998E-2</v>
      </c>
      <c r="D2395" s="1">
        <v>-0.16094053999999999</v>
      </c>
    </row>
    <row r="2396" spans="1:4" x14ac:dyDescent="0.15">
      <c r="A2396" s="1">
        <v>23.94</v>
      </c>
      <c r="B2396" s="1">
        <v>4.8822971E-2</v>
      </c>
      <c r="C2396" s="1">
        <v>4.7243691999999997E-2</v>
      </c>
      <c r="D2396" s="1">
        <v>-0.17968569000000001</v>
      </c>
    </row>
    <row r="2397" spans="1:4" x14ac:dyDescent="0.15">
      <c r="A2397" s="1">
        <v>23.95</v>
      </c>
      <c r="B2397" s="1">
        <v>2.7823216000000001E-2</v>
      </c>
      <c r="C2397" s="1">
        <v>3.7482631000000002E-2</v>
      </c>
      <c r="D2397" s="1">
        <v>-0.19783021000000001</v>
      </c>
    </row>
    <row r="2398" spans="1:4" x14ac:dyDescent="0.15">
      <c r="A2398" s="1">
        <v>23.96</v>
      </c>
      <c r="B2398" s="1">
        <v>-2.3559686000000002E-3</v>
      </c>
      <c r="C2398" s="1">
        <v>2.4064460999999999E-2</v>
      </c>
      <c r="D2398" s="1">
        <v>-0.21620482999999999</v>
      </c>
    </row>
    <row r="2399" spans="1:4" x14ac:dyDescent="0.15">
      <c r="A2399" s="1">
        <v>23.97</v>
      </c>
      <c r="B2399" s="1">
        <v>-3.8152376000000002E-2</v>
      </c>
      <c r="C2399" s="1">
        <v>5.9664115999999998E-3</v>
      </c>
      <c r="D2399" s="1">
        <v>-0.23488096999999999</v>
      </c>
    </row>
    <row r="2400" spans="1:4" x14ac:dyDescent="0.15">
      <c r="A2400" s="1">
        <v>23.98</v>
      </c>
      <c r="B2400" s="1">
        <v>-7.4512919999999996E-2</v>
      </c>
      <c r="C2400" s="1">
        <v>-1.6393583999999999E-2</v>
      </c>
      <c r="D2400" s="1">
        <v>-0.25079151999999999</v>
      </c>
    </row>
    <row r="2401" spans="1:4" x14ac:dyDescent="0.15">
      <c r="A2401" s="1">
        <v>23.99</v>
      </c>
      <c r="B2401" s="1">
        <v>-0.10865817</v>
      </c>
      <c r="C2401" s="1">
        <v>-4.0762255999999997E-2</v>
      </c>
      <c r="D2401" s="1">
        <v>-0.25971147</v>
      </c>
    </row>
    <row r="2402" spans="1:4" x14ac:dyDescent="0.15">
      <c r="A2402" s="1">
        <v>24</v>
      </c>
      <c r="B2402" s="1">
        <v>-0.14159055000000001</v>
      </c>
      <c r="C2402" s="1">
        <v>-6.4250918000000004E-2</v>
      </c>
      <c r="D2402" s="1">
        <v>-0.26008563000000001</v>
      </c>
    </row>
    <row r="2403" spans="1:4" x14ac:dyDescent="0.15">
      <c r="A2403" s="1">
        <v>24.01</v>
      </c>
      <c r="B2403" s="1">
        <v>-0.17452581</v>
      </c>
      <c r="C2403" s="1">
        <v>-8.6073571000000001E-2</v>
      </c>
      <c r="D2403" s="1">
        <v>-0.25316121000000003</v>
      </c>
    </row>
    <row r="2404" spans="1:4" x14ac:dyDescent="0.15">
      <c r="A2404" s="1">
        <v>24.02</v>
      </c>
      <c r="B2404" s="1">
        <v>-0.20622565000000001</v>
      </c>
      <c r="C2404" s="1">
        <v>-0.10500271</v>
      </c>
      <c r="D2404" s="1">
        <v>-0.2417116</v>
      </c>
    </row>
    <row r="2405" spans="1:4" x14ac:dyDescent="0.15">
      <c r="A2405" s="1">
        <v>24.03</v>
      </c>
      <c r="B2405" s="1">
        <v>-0.23398956000000001</v>
      </c>
      <c r="C2405" s="1">
        <v>-0.11895736</v>
      </c>
      <c r="D2405" s="1">
        <v>-0.22890442999999999</v>
      </c>
    </row>
    <row r="2406" spans="1:4" x14ac:dyDescent="0.15">
      <c r="A2406" s="1">
        <v>24.04</v>
      </c>
      <c r="B2406" s="1">
        <v>-0.25488980999999999</v>
      </c>
      <c r="C2406" s="1">
        <v>-0.12714729999999999</v>
      </c>
      <c r="D2406" s="1">
        <v>-0.21775950999999999</v>
      </c>
    </row>
    <row r="2407" spans="1:4" x14ac:dyDescent="0.15">
      <c r="A2407" s="1">
        <v>24.05</v>
      </c>
      <c r="B2407" s="1">
        <v>-0.26426537999999999</v>
      </c>
      <c r="C2407" s="1">
        <v>-0.13239200000000001</v>
      </c>
      <c r="D2407" s="1">
        <v>-0.21045104000000001</v>
      </c>
    </row>
    <row r="2408" spans="1:4" x14ac:dyDescent="0.15">
      <c r="A2408" s="1">
        <v>24.06</v>
      </c>
      <c r="B2408" s="1">
        <v>-0.25889641000000002</v>
      </c>
      <c r="C2408" s="1">
        <v>-0.13938749</v>
      </c>
      <c r="D2408" s="1">
        <v>-0.20623880999999999</v>
      </c>
    </row>
    <row r="2409" spans="1:4" x14ac:dyDescent="0.15">
      <c r="A2409" s="1">
        <v>24.07</v>
      </c>
      <c r="B2409" s="1">
        <v>-0.23934614000000001</v>
      </c>
      <c r="C2409" s="1">
        <v>-0.14984404000000001</v>
      </c>
      <c r="D2409" s="1">
        <v>-0.20082204000000001</v>
      </c>
    </row>
    <row r="2410" spans="1:4" x14ac:dyDescent="0.15">
      <c r="A2410" s="1">
        <v>24.08</v>
      </c>
      <c r="B2410" s="1">
        <v>-0.20936978000000001</v>
      </c>
      <c r="C2410" s="1">
        <v>-0.16197639999999999</v>
      </c>
      <c r="D2410" s="1">
        <v>-0.1894499</v>
      </c>
    </row>
    <row r="2411" spans="1:4" x14ac:dyDescent="0.15">
      <c r="A2411" s="1">
        <v>24.09</v>
      </c>
      <c r="B2411" s="1">
        <v>-0.17370467000000001</v>
      </c>
      <c r="C2411" s="1">
        <v>-0.17377844000000001</v>
      </c>
      <c r="D2411" s="1">
        <v>-0.16925504999999999</v>
      </c>
    </row>
    <row r="2412" spans="1:4" x14ac:dyDescent="0.15">
      <c r="A2412" s="1">
        <v>24.1</v>
      </c>
      <c r="B2412" s="1">
        <v>-0.13714139</v>
      </c>
      <c r="C2412" s="1">
        <v>-0.18536691999999999</v>
      </c>
      <c r="D2412" s="1">
        <v>-0.14050673</v>
      </c>
    </row>
    <row r="2413" spans="1:4" x14ac:dyDescent="0.15">
      <c r="A2413" s="1">
        <v>24.11</v>
      </c>
      <c r="B2413" s="1">
        <v>-0.10185002</v>
      </c>
      <c r="C2413" s="1">
        <v>-0.1995063</v>
      </c>
      <c r="D2413" s="1">
        <v>-0.10620258</v>
      </c>
    </row>
    <row r="2414" spans="1:4" x14ac:dyDescent="0.15">
      <c r="A2414" s="1">
        <v>24.12</v>
      </c>
      <c r="B2414" s="1">
        <v>-6.7179924000000002E-2</v>
      </c>
      <c r="C2414" s="1">
        <v>-0.21698887</v>
      </c>
      <c r="D2414" s="1">
        <v>-7.0015748000000003E-2</v>
      </c>
    </row>
    <row r="2415" spans="1:4" x14ac:dyDescent="0.15">
      <c r="A2415" s="1">
        <v>24.13</v>
      </c>
      <c r="B2415" s="1">
        <v>-3.2523287999999997E-2</v>
      </c>
      <c r="C2415" s="1">
        <v>-0.23443750999999999</v>
      </c>
      <c r="D2415" s="1">
        <v>-3.3698891000000002E-2</v>
      </c>
    </row>
    <row r="2416" spans="1:4" x14ac:dyDescent="0.15">
      <c r="A2416" s="1">
        <v>24.14</v>
      </c>
      <c r="B2416" s="1">
        <v>3.4410780999999998E-3</v>
      </c>
      <c r="C2416" s="1">
        <v>-0.24923418</v>
      </c>
      <c r="D2416" s="1">
        <v>3.4749072999999998E-3</v>
      </c>
    </row>
    <row r="2417" spans="1:4" x14ac:dyDescent="0.15">
      <c r="A2417" s="1">
        <v>24.15</v>
      </c>
      <c r="B2417" s="1">
        <v>4.3076848000000001E-2</v>
      </c>
      <c r="C2417" s="1">
        <v>-0.26180628</v>
      </c>
      <c r="D2417" s="1">
        <v>4.2425259E-2</v>
      </c>
    </row>
    <row r="2418" spans="1:4" x14ac:dyDescent="0.15">
      <c r="A2418" s="1">
        <v>24.16</v>
      </c>
      <c r="B2418" s="1">
        <v>8.9822091000000007E-2</v>
      </c>
      <c r="C2418" s="1">
        <v>-0.27345908000000002</v>
      </c>
      <c r="D2418" s="1">
        <v>8.3657354000000003E-2</v>
      </c>
    </row>
    <row r="2419" spans="1:4" x14ac:dyDescent="0.15">
      <c r="A2419" s="1">
        <v>24.17</v>
      </c>
      <c r="B2419" s="1">
        <v>0.14419027000000001</v>
      </c>
      <c r="C2419" s="1">
        <v>-0.28456799999999999</v>
      </c>
      <c r="D2419" s="1">
        <v>0.12701227000000001</v>
      </c>
    </row>
    <row r="2420" spans="1:4" x14ac:dyDescent="0.15">
      <c r="A2420" s="1">
        <v>24.18</v>
      </c>
      <c r="B2420" s="1">
        <v>0.20054957000000001</v>
      </c>
      <c r="C2420" s="1">
        <v>-0.29658255</v>
      </c>
      <c r="D2420" s="1">
        <v>0.17239947999999999</v>
      </c>
    </row>
    <row r="2421" spans="1:4" x14ac:dyDescent="0.15">
      <c r="A2421" s="1">
        <v>24.19</v>
      </c>
      <c r="B2421" s="1">
        <v>0.25149612999999998</v>
      </c>
      <c r="C2421" s="1">
        <v>-0.31062975999999998</v>
      </c>
      <c r="D2421" s="1">
        <v>0.2198156</v>
      </c>
    </row>
    <row r="2422" spans="1:4" x14ac:dyDescent="0.15">
      <c r="A2422" s="1">
        <v>24.2</v>
      </c>
      <c r="B2422" s="1">
        <v>0.29445063999999999</v>
      </c>
      <c r="C2422" s="1">
        <v>-0.32720637000000002</v>
      </c>
      <c r="D2422" s="1">
        <v>0.26795648</v>
      </c>
    </row>
    <row r="2423" spans="1:4" x14ac:dyDescent="0.15">
      <c r="A2423" s="1">
        <v>24.21</v>
      </c>
      <c r="B2423" s="1">
        <v>0.33192000999999999</v>
      </c>
      <c r="C2423" s="1">
        <v>-0.34655028999999998</v>
      </c>
      <c r="D2423" s="1">
        <v>0.31443546</v>
      </c>
    </row>
    <row r="2424" spans="1:4" x14ac:dyDescent="0.15">
      <c r="A2424" s="1">
        <v>24.22</v>
      </c>
      <c r="B2424" s="1">
        <v>0.36577391999999997</v>
      </c>
      <c r="C2424" s="1">
        <v>-0.36749146999999999</v>
      </c>
      <c r="D2424" s="1">
        <v>0.35830917000000001</v>
      </c>
    </row>
    <row r="2425" spans="1:4" x14ac:dyDescent="0.15">
      <c r="A2425" s="1">
        <v>24.23</v>
      </c>
      <c r="B2425" s="1">
        <v>0.39675816000000003</v>
      </c>
      <c r="C2425" s="1">
        <v>-0.38600483000000002</v>
      </c>
      <c r="D2425" s="1">
        <v>0.40094263000000002</v>
      </c>
    </row>
    <row r="2426" spans="1:4" x14ac:dyDescent="0.15">
      <c r="A2426" s="1">
        <v>24.24</v>
      </c>
      <c r="B2426" s="1">
        <v>0.42427067000000002</v>
      </c>
      <c r="C2426" s="1">
        <v>-0.39793024999999999</v>
      </c>
      <c r="D2426" s="1">
        <v>0.44313775</v>
      </c>
    </row>
    <row r="2427" spans="1:4" x14ac:dyDescent="0.15">
      <c r="A2427" s="1">
        <v>24.25</v>
      </c>
      <c r="B2427" s="1">
        <v>0.44930262999999998</v>
      </c>
      <c r="C2427" s="1">
        <v>-0.40274018</v>
      </c>
      <c r="D2427" s="1">
        <v>0.48308962</v>
      </c>
    </row>
    <row r="2428" spans="1:4" x14ac:dyDescent="0.15">
      <c r="A2428" s="1">
        <v>24.26</v>
      </c>
      <c r="B2428" s="1">
        <v>0.47398758000000002</v>
      </c>
      <c r="C2428" s="1">
        <v>-0.40297687999999998</v>
      </c>
      <c r="D2428" s="1">
        <v>0.51775537000000005</v>
      </c>
    </row>
    <row r="2429" spans="1:4" x14ac:dyDescent="0.15">
      <c r="A2429" s="1">
        <v>24.27</v>
      </c>
      <c r="B2429" s="1">
        <v>0.49857799000000003</v>
      </c>
      <c r="C2429" s="1">
        <v>-0.39923028999999999</v>
      </c>
      <c r="D2429" s="1">
        <v>0.54580872999999996</v>
      </c>
    </row>
    <row r="2430" spans="1:4" x14ac:dyDescent="0.15">
      <c r="A2430" s="1">
        <v>24.28</v>
      </c>
      <c r="B2430" s="1">
        <v>0.52103931999999997</v>
      </c>
      <c r="C2430" s="1">
        <v>-0.38973672999999998</v>
      </c>
      <c r="D2430" s="1">
        <v>0.56821182000000003</v>
      </c>
    </row>
    <row r="2431" spans="1:4" x14ac:dyDescent="0.15">
      <c r="A2431" s="1">
        <v>24.29</v>
      </c>
      <c r="B2431" s="1">
        <v>0.53962231000000005</v>
      </c>
      <c r="C2431" s="1">
        <v>-0.37428271000000002</v>
      </c>
      <c r="D2431" s="1">
        <v>0.58693216999999998</v>
      </c>
    </row>
    <row r="2432" spans="1:4" x14ac:dyDescent="0.15">
      <c r="A2432" s="1">
        <v>24.3</v>
      </c>
      <c r="B2432" s="1">
        <v>0.55697149000000001</v>
      </c>
      <c r="C2432" s="1">
        <v>-0.35771923</v>
      </c>
      <c r="D2432" s="1">
        <v>0.60442485999999995</v>
      </c>
    </row>
    <row r="2433" spans="1:4" x14ac:dyDescent="0.15">
      <c r="A2433" s="1">
        <v>24.31</v>
      </c>
      <c r="B2433" s="1">
        <v>0.57728710999999999</v>
      </c>
      <c r="C2433" s="1">
        <v>-0.34476500999999998</v>
      </c>
      <c r="D2433" s="1">
        <v>0.62476836999999996</v>
      </c>
    </row>
    <row r="2434" spans="1:4" x14ac:dyDescent="0.15">
      <c r="A2434" s="1">
        <v>24.32</v>
      </c>
      <c r="B2434" s="1">
        <v>0.60046717999999999</v>
      </c>
      <c r="C2434" s="1">
        <v>-0.33514530999999997</v>
      </c>
      <c r="D2434" s="1">
        <v>0.65317378000000004</v>
      </c>
    </row>
    <row r="2435" spans="1:4" x14ac:dyDescent="0.15">
      <c r="A2435" s="1">
        <v>24.33</v>
      </c>
      <c r="B2435" s="1">
        <v>0.62342487000000002</v>
      </c>
      <c r="C2435" s="1">
        <v>-0.32581652999999999</v>
      </c>
      <c r="D2435" s="1">
        <v>0.69215766000000001</v>
      </c>
    </row>
    <row r="2436" spans="1:4" x14ac:dyDescent="0.15">
      <c r="A2436" s="1">
        <v>24.34</v>
      </c>
      <c r="B2436" s="1">
        <v>0.64445951000000001</v>
      </c>
      <c r="C2436" s="1">
        <v>-0.31662768000000002</v>
      </c>
      <c r="D2436" s="1">
        <v>0.73748860000000005</v>
      </c>
    </row>
    <row r="2437" spans="1:4" x14ac:dyDescent="0.15">
      <c r="A2437" s="1">
        <v>24.35</v>
      </c>
      <c r="B2437" s="1">
        <v>0.66413208000000001</v>
      </c>
      <c r="C2437" s="1">
        <v>-0.30981245000000002</v>
      </c>
      <c r="D2437" s="1">
        <v>0.78222042999999997</v>
      </c>
    </row>
    <row r="2438" spans="1:4" x14ac:dyDescent="0.15">
      <c r="A2438" s="1">
        <v>24.36</v>
      </c>
      <c r="B2438" s="1">
        <v>0.68119826999999999</v>
      </c>
      <c r="C2438" s="1">
        <v>-0.30533610999999999</v>
      </c>
      <c r="D2438" s="1">
        <v>0.82280441000000004</v>
      </c>
    </row>
    <row r="2439" spans="1:4" x14ac:dyDescent="0.15">
      <c r="A2439" s="1">
        <v>24.37</v>
      </c>
      <c r="B2439" s="1">
        <v>0.69003820000000005</v>
      </c>
      <c r="C2439" s="1">
        <v>-0.30014597999999998</v>
      </c>
      <c r="D2439" s="1">
        <v>0.85862861999999995</v>
      </c>
    </row>
    <row r="2440" spans="1:4" x14ac:dyDescent="0.15">
      <c r="A2440" s="1">
        <v>24.38</v>
      </c>
      <c r="B2440" s="1">
        <v>0.68503610000000004</v>
      </c>
      <c r="C2440" s="1">
        <v>-0.29060321</v>
      </c>
      <c r="D2440" s="1">
        <v>0.88847346000000005</v>
      </c>
    </row>
    <row r="2441" spans="1:4" x14ac:dyDescent="0.15">
      <c r="A2441" s="1">
        <v>24.39</v>
      </c>
      <c r="B2441" s="1">
        <v>0.66667167000000005</v>
      </c>
      <c r="C2441" s="1">
        <v>-0.27596668000000002</v>
      </c>
      <c r="D2441" s="1">
        <v>0.90913681000000002</v>
      </c>
    </row>
    <row r="2442" spans="1:4" x14ac:dyDescent="0.15">
      <c r="A2442" s="1">
        <v>24.4</v>
      </c>
      <c r="B2442" s="1">
        <v>0.64084063999999996</v>
      </c>
      <c r="C2442" s="1">
        <v>-0.26062554999999998</v>
      </c>
      <c r="D2442" s="1">
        <v>0.92138244999999996</v>
      </c>
    </row>
    <row r="2443" spans="1:4" x14ac:dyDescent="0.15">
      <c r="A2443" s="1">
        <v>24.41</v>
      </c>
      <c r="B2443" s="1">
        <v>0.61163966999999997</v>
      </c>
      <c r="C2443" s="1">
        <v>-0.24934465</v>
      </c>
      <c r="D2443" s="1">
        <v>0.93083877000000004</v>
      </c>
    </row>
    <row r="2444" spans="1:4" x14ac:dyDescent="0.15">
      <c r="A2444" s="1">
        <v>24.42</v>
      </c>
      <c r="B2444" s="1">
        <v>0.57973472000000004</v>
      </c>
      <c r="C2444" s="1">
        <v>-0.24298980000000001</v>
      </c>
      <c r="D2444" s="1">
        <v>0.94105561999999998</v>
      </c>
    </row>
    <row r="2445" spans="1:4" x14ac:dyDescent="0.15">
      <c r="A2445" s="1">
        <v>24.43</v>
      </c>
      <c r="B2445" s="1">
        <v>0.54387668</v>
      </c>
      <c r="C2445" s="1">
        <v>-0.24120322</v>
      </c>
      <c r="D2445" s="1">
        <v>0.94869495999999998</v>
      </c>
    </row>
    <row r="2446" spans="1:4" x14ac:dyDescent="0.15">
      <c r="A2446" s="1">
        <v>24.44</v>
      </c>
      <c r="B2446" s="1">
        <v>0.50396538999999996</v>
      </c>
      <c r="C2446" s="1">
        <v>-0.24630932999999999</v>
      </c>
      <c r="D2446" s="1">
        <v>0.94865778000000001</v>
      </c>
    </row>
    <row r="2447" spans="1:4" x14ac:dyDescent="0.15">
      <c r="A2447" s="1">
        <v>24.45</v>
      </c>
      <c r="B2447" s="1">
        <v>0.46048611</v>
      </c>
      <c r="C2447" s="1">
        <v>-0.25906437999999998</v>
      </c>
      <c r="D2447" s="1">
        <v>0.94177588999999995</v>
      </c>
    </row>
    <row r="2448" spans="1:4" x14ac:dyDescent="0.15">
      <c r="A2448" s="1">
        <v>24.46</v>
      </c>
      <c r="B2448" s="1">
        <v>0.41186679999999998</v>
      </c>
      <c r="C2448" s="1">
        <v>-0.2735419</v>
      </c>
      <c r="D2448" s="1">
        <v>0.93401115000000001</v>
      </c>
    </row>
    <row r="2449" spans="1:4" x14ac:dyDescent="0.15">
      <c r="A2449" s="1">
        <v>24.47</v>
      </c>
      <c r="B2449" s="1">
        <v>0.35671699000000001</v>
      </c>
      <c r="C2449" s="1">
        <v>-0.28282744999999998</v>
      </c>
      <c r="D2449" s="1">
        <v>0.92925955000000005</v>
      </c>
    </row>
    <row r="2450" spans="1:4" x14ac:dyDescent="0.15">
      <c r="A2450" s="1">
        <v>24.48</v>
      </c>
      <c r="B2450" s="1">
        <v>0.29722704999999999</v>
      </c>
      <c r="C2450" s="1">
        <v>-0.28427328000000002</v>
      </c>
      <c r="D2450" s="1">
        <v>0.92847537999999996</v>
      </c>
    </row>
    <row r="2451" spans="1:4" x14ac:dyDescent="0.15">
      <c r="A2451" s="1">
        <v>24.49</v>
      </c>
      <c r="B2451" s="1">
        <v>0.24147721999999999</v>
      </c>
      <c r="C2451" s="1">
        <v>-0.27996535</v>
      </c>
      <c r="D2451" s="1">
        <v>0.93109078000000001</v>
      </c>
    </row>
    <row r="2452" spans="1:4" x14ac:dyDescent="0.15">
      <c r="A2452" s="1">
        <v>24.5</v>
      </c>
      <c r="B2452" s="1">
        <v>0.19765869</v>
      </c>
      <c r="C2452" s="1">
        <v>-0.27348640000000002</v>
      </c>
      <c r="D2452" s="1">
        <v>0.93413312999999998</v>
      </c>
    </row>
    <row r="2453" spans="1:4" x14ac:dyDescent="0.15">
      <c r="A2453" s="1">
        <v>24.51</v>
      </c>
      <c r="B2453" s="1">
        <v>0.1682322</v>
      </c>
      <c r="C2453" s="1">
        <v>-0.26726569999999999</v>
      </c>
      <c r="D2453" s="1">
        <v>0.93536763000000001</v>
      </c>
    </row>
    <row r="2454" spans="1:4" x14ac:dyDescent="0.15">
      <c r="A2454" s="1">
        <v>24.52</v>
      </c>
      <c r="B2454" s="1">
        <v>0.15137920999999999</v>
      </c>
      <c r="C2454" s="1">
        <v>-0.26241695999999998</v>
      </c>
      <c r="D2454" s="1">
        <v>0.93501732999999998</v>
      </c>
    </row>
    <row r="2455" spans="1:4" x14ac:dyDescent="0.15">
      <c r="A2455" s="1">
        <v>24.53</v>
      </c>
      <c r="B2455" s="1">
        <v>0.14323660999999999</v>
      </c>
      <c r="C2455" s="1">
        <v>-0.25794530999999998</v>
      </c>
      <c r="D2455" s="1">
        <v>0.93538005000000002</v>
      </c>
    </row>
    <row r="2456" spans="1:4" x14ac:dyDescent="0.15">
      <c r="A2456" s="1">
        <v>24.54</v>
      </c>
      <c r="B2456" s="1">
        <v>0.13843435000000001</v>
      </c>
      <c r="C2456" s="1">
        <v>-0.25053056000000001</v>
      </c>
      <c r="D2456" s="1">
        <v>0.93779511999999998</v>
      </c>
    </row>
    <row r="2457" spans="1:4" x14ac:dyDescent="0.15">
      <c r="A2457" s="1">
        <v>24.55</v>
      </c>
      <c r="B2457" s="1">
        <v>0.13248567999999999</v>
      </c>
      <c r="C2457" s="1">
        <v>-0.23996761999999999</v>
      </c>
      <c r="D2457" s="1">
        <v>0.94126666000000003</v>
      </c>
    </row>
    <row r="2458" spans="1:4" x14ac:dyDescent="0.15">
      <c r="A2458" s="1">
        <v>24.56</v>
      </c>
      <c r="B2458" s="1">
        <v>0.12380545</v>
      </c>
      <c r="C2458" s="1">
        <v>-0.22979854</v>
      </c>
      <c r="D2458" s="1">
        <v>0.94395704999999996</v>
      </c>
    </row>
    <row r="2459" spans="1:4" x14ac:dyDescent="0.15">
      <c r="A2459" s="1">
        <v>24.57</v>
      </c>
      <c r="B2459" s="1">
        <v>0.11445132</v>
      </c>
      <c r="C2459" s="1">
        <v>-0.22406601000000001</v>
      </c>
      <c r="D2459" s="1">
        <v>0.94523710000000005</v>
      </c>
    </row>
    <row r="2460" spans="1:4" x14ac:dyDescent="0.15">
      <c r="A2460" s="1">
        <v>24.58</v>
      </c>
      <c r="B2460" s="1">
        <v>0.10658605</v>
      </c>
      <c r="C2460" s="1">
        <v>-0.22384475000000001</v>
      </c>
      <c r="D2460" s="1">
        <v>0.94700439999999997</v>
      </c>
    </row>
    <row r="2461" spans="1:4" x14ac:dyDescent="0.15">
      <c r="A2461" s="1">
        <v>24.59</v>
      </c>
      <c r="B2461" s="1">
        <v>9.9560271000000006E-2</v>
      </c>
      <c r="C2461" s="1">
        <v>-0.22782174999999999</v>
      </c>
      <c r="D2461" s="1">
        <v>0.95072957000000002</v>
      </c>
    </row>
    <row r="2462" spans="1:4" x14ac:dyDescent="0.15">
      <c r="A2462" s="1">
        <v>24.6</v>
      </c>
      <c r="B2462" s="1">
        <v>9.1273706999999996E-2</v>
      </c>
      <c r="C2462" s="1">
        <v>-0.23338158000000001</v>
      </c>
      <c r="D2462" s="1">
        <v>0.95434598000000004</v>
      </c>
    </row>
    <row r="2463" spans="1:4" x14ac:dyDescent="0.15">
      <c r="A2463" s="1">
        <v>24.61</v>
      </c>
      <c r="B2463" s="1">
        <v>8.1001838000000007E-2</v>
      </c>
      <c r="C2463" s="1">
        <v>-0.23949999</v>
      </c>
      <c r="D2463" s="1">
        <v>0.95468089</v>
      </c>
    </row>
    <row r="2464" spans="1:4" x14ac:dyDescent="0.15">
      <c r="A2464" s="1">
        <v>24.62</v>
      </c>
      <c r="B2464" s="1">
        <v>6.7458709000000006E-2</v>
      </c>
      <c r="C2464" s="1">
        <v>-0.24740849000000001</v>
      </c>
      <c r="D2464" s="1">
        <v>0.95245122000000004</v>
      </c>
    </row>
    <row r="2465" spans="1:4" x14ac:dyDescent="0.15">
      <c r="A2465" s="1">
        <v>24.63</v>
      </c>
      <c r="B2465" s="1">
        <v>4.7741772000000002E-2</v>
      </c>
      <c r="C2465" s="1">
        <v>-0.25856451000000003</v>
      </c>
      <c r="D2465" s="1">
        <v>0.95167889999999999</v>
      </c>
    </row>
    <row r="2466" spans="1:4" x14ac:dyDescent="0.15">
      <c r="A2466" s="1">
        <v>24.64</v>
      </c>
      <c r="B2466" s="1">
        <v>2.0038944E-2</v>
      </c>
      <c r="C2466" s="1">
        <v>-0.27171436999999998</v>
      </c>
      <c r="D2466" s="1">
        <v>0.95222746999999996</v>
      </c>
    </row>
    <row r="2467" spans="1:4" x14ac:dyDescent="0.15">
      <c r="A2467" s="1">
        <v>24.65</v>
      </c>
      <c r="B2467" s="1">
        <v>-1.3027825E-2</v>
      </c>
      <c r="C2467" s="1">
        <v>-0.28416780000000003</v>
      </c>
      <c r="D2467" s="1">
        <v>0.94691400999999997</v>
      </c>
    </row>
    <row r="2468" spans="1:4" x14ac:dyDescent="0.15">
      <c r="A2468" s="1">
        <v>24.66</v>
      </c>
      <c r="B2468" s="1">
        <v>-4.5778973000000001E-2</v>
      </c>
      <c r="C2468" s="1">
        <v>-0.29610969999999998</v>
      </c>
      <c r="D2468" s="1">
        <v>0.92887264999999997</v>
      </c>
    </row>
    <row r="2469" spans="1:4" x14ac:dyDescent="0.15">
      <c r="A2469" s="1">
        <v>24.67</v>
      </c>
      <c r="B2469" s="1">
        <v>-7.2839653000000004E-2</v>
      </c>
      <c r="C2469" s="1">
        <v>-0.30915778999999999</v>
      </c>
      <c r="D2469" s="1">
        <v>0.89774988</v>
      </c>
    </row>
    <row r="2470" spans="1:4" x14ac:dyDescent="0.15">
      <c r="A2470" s="1">
        <v>24.68</v>
      </c>
      <c r="B2470" s="1">
        <v>-9.2450363999999993E-2</v>
      </c>
      <c r="C2470" s="1">
        <v>-0.32304060000000001</v>
      </c>
      <c r="D2470" s="1">
        <v>0.85936022999999995</v>
      </c>
    </row>
    <row r="2471" spans="1:4" x14ac:dyDescent="0.15">
      <c r="A2471" s="1">
        <v>24.69</v>
      </c>
      <c r="B2471" s="1">
        <v>-0.1059672</v>
      </c>
      <c r="C2471" s="1">
        <v>-0.33494700999999999</v>
      </c>
      <c r="D2471" s="1">
        <v>0.82109482</v>
      </c>
    </row>
    <row r="2472" spans="1:4" x14ac:dyDescent="0.15">
      <c r="A2472" s="1">
        <v>24.7</v>
      </c>
      <c r="B2472" s="1">
        <v>-0.11475803</v>
      </c>
      <c r="C2472" s="1">
        <v>-0.34140698000000003</v>
      </c>
      <c r="D2472" s="1">
        <v>0.78869504999999995</v>
      </c>
    </row>
    <row r="2473" spans="1:4" x14ac:dyDescent="0.15">
      <c r="A2473" s="1">
        <v>24.71</v>
      </c>
      <c r="B2473" s="1">
        <v>-0.11864666</v>
      </c>
      <c r="C2473" s="1">
        <v>-0.34137598000000002</v>
      </c>
      <c r="D2473" s="1">
        <v>0.76389806000000005</v>
      </c>
    </row>
    <row r="2474" spans="1:4" x14ac:dyDescent="0.15">
      <c r="A2474" s="1">
        <v>24.72</v>
      </c>
      <c r="B2474" s="1">
        <v>-0.11659424</v>
      </c>
      <c r="C2474" s="1">
        <v>-0.33580755000000001</v>
      </c>
      <c r="D2474" s="1">
        <v>0.74518775999999998</v>
      </c>
    </row>
    <row r="2475" spans="1:4" x14ac:dyDescent="0.15">
      <c r="A2475" s="1">
        <v>24.73</v>
      </c>
      <c r="B2475" s="1">
        <v>-0.10777664000000001</v>
      </c>
      <c r="C2475" s="1">
        <v>-0.32622050000000002</v>
      </c>
      <c r="D2475" s="1">
        <v>0.73035139999999998</v>
      </c>
    </row>
    <row r="2476" spans="1:4" x14ac:dyDescent="0.15">
      <c r="A2476" s="1">
        <v>24.74</v>
      </c>
      <c r="B2476" s="1">
        <v>-9.3167199000000006E-2</v>
      </c>
      <c r="C2476" s="1">
        <v>-0.31398735999999999</v>
      </c>
      <c r="D2476" s="1">
        <v>0.71761741999999995</v>
      </c>
    </row>
    <row r="2477" spans="1:4" x14ac:dyDescent="0.15">
      <c r="A2477" s="1">
        <v>24.75</v>
      </c>
      <c r="B2477" s="1">
        <v>-7.3927138000000003E-2</v>
      </c>
      <c r="C2477" s="1">
        <v>-0.30000329999999997</v>
      </c>
      <c r="D2477" s="1">
        <v>0.70371154000000002</v>
      </c>
    </row>
    <row r="2478" spans="1:4" x14ac:dyDescent="0.15">
      <c r="A2478" s="1">
        <v>24.76</v>
      </c>
      <c r="B2478" s="1">
        <v>-5.0227659000000001E-2</v>
      </c>
      <c r="C2478" s="1">
        <v>-0.28478628</v>
      </c>
      <c r="D2478" s="1">
        <v>0.68656629999999996</v>
      </c>
    </row>
    <row r="2479" spans="1:4" x14ac:dyDescent="0.15">
      <c r="A2479" s="1">
        <v>24.77</v>
      </c>
      <c r="B2479" s="1">
        <v>-2.2880052000000001E-2</v>
      </c>
      <c r="C2479" s="1">
        <v>-0.26974129000000002</v>
      </c>
      <c r="D2479" s="1">
        <v>0.66844174000000001</v>
      </c>
    </row>
    <row r="2480" spans="1:4" x14ac:dyDescent="0.15">
      <c r="A2480" s="1">
        <v>24.78</v>
      </c>
      <c r="B2480" s="1">
        <v>4.7694212999999999E-3</v>
      </c>
      <c r="C2480" s="1">
        <v>-0.25433242</v>
      </c>
      <c r="D2480" s="1">
        <v>0.65410899</v>
      </c>
    </row>
    <row r="2481" spans="1:4" x14ac:dyDescent="0.15">
      <c r="A2481" s="1">
        <v>24.79</v>
      </c>
      <c r="B2481" s="1">
        <v>2.9805990000000001E-2</v>
      </c>
      <c r="C2481" s="1">
        <v>-0.23775989</v>
      </c>
      <c r="D2481" s="1">
        <v>0.64652012000000003</v>
      </c>
    </row>
    <row r="2482" spans="1:4" x14ac:dyDescent="0.15">
      <c r="A2482" s="1">
        <v>24.8</v>
      </c>
      <c r="B2482" s="1">
        <v>5.1445480000000002E-2</v>
      </c>
      <c r="C2482" s="1">
        <v>-0.22178200000000001</v>
      </c>
      <c r="D2482" s="1">
        <v>0.64317696999999996</v>
      </c>
    </row>
    <row r="2483" spans="1:4" x14ac:dyDescent="0.15">
      <c r="A2483" s="1">
        <v>24.81</v>
      </c>
      <c r="B2483" s="1">
        <v>7.0586442999999999E-2</v>
      </c>
      <c r="C2483" s="1">
        <v>-0.20977193</v>
      </c>
      <c r="D2483" s="1">
        <v>0.64074366000000005</v>
      </c>
    </row>
    <row r="2484" spans="1:4" x14ac:dyDescent="0.15">
      <c r="A2484" s="1">
        <v>24.82</v>
      </c>
      <c r="B2484" s="1">
        <v>8.6770897E-2</v>
      </c>
      <c r="C2484" s="1">
        <v>-0.20381091000000001</v>
      </c>
      <c r="D2484" s="1">
        <v>0.63845121999999999</v>
      </c>
    </row>
    <row r="2485" spans="1:4" x14ac:dyDescent="0.15">
      <c r="A2485" s="1">
        <v>24.83</v>
      </c>
      <c r="B2485" s="1">
        <v>9.8445234000000006E-2</v>
      </c>
      <c r="C2485" s="1">
        <v>-0.20367936</v>
      </c>
      <c r="D2485" s="1">
        <v>0.63467015999999998</v>
      </c>
    </row>
    <row r="2486" spans="1:4" x14ac:dyDescent="0.15">
      <c r="A2486" s="1">
        <v>24.84</v>
      </c>
      <c r="B2486" s="1">
        <v>0.10536064000000001</v>
      </c>
      <c r="C2486" s="1">
        <v>-0.20661990999999999</v>
      </c>
      <c r="D2486" s="1">
        <v>0.62743013000000003</v>
      </c>
    </row>
    <row r="2487" spans="1:4" x14ac:dyDescent="0.15">
      <c r="A2487" s="1">
        <v>24.85</v>
      </c>
      <c r="B2487" s="1">
        <v>0.11146876999999999</v>
      </c>
      <c r="C2487" s="1">
        <v>-0.2103669</v>
      </c>
      <c r="D2487" s="1">
        <v>0.61653645999999995</v>
      </c>
    </row>
    <row r="2488" spans="1:4" x14ac:dyDescent="0.15">
      <c r="A2488" s="1">
        <v>24.86</v>
      </c>
      <c r="B2488" s="1">
        <v>0.12255567000000001</v>
      </c>
      <c r="C2488" s="1">
        <v>-0.21526461999999999</v>
      </c>
      <c r="D2488" s="1">
        <v>0.60365665999999996</v>
      </c>
    </row>
    <row r="2489" spans="1:4" x14ac:dyDescent="0.15">
      <c r="A2489" s="1">
        <v>24.87</v>
      </c>
      <c r="B2489" s="1">
        <v>0.14051967000000001</v>
      </c>
      <c r="C2489" s="1">
        <v>-0.22128263000000001</v>
      </c>
      <c r="D2489" s="1">
        <v>0.59187922000000004</v>
      </c>
    </row>
    <row r="2490" spans="1:4" x14ac:dyDescent="0.15">
      <c r="A2490" s="1">
        <v>24.88</v>
      </c>
      <c r="B2490" s="1">
        <v>0.163741</v>
      </c>
      <c r="C2490" s="1">
        <v>-0.22440416999999999</v>
      </c>
      <c r="D2490" s="1">
        <v>0.58329903999999999</v>
      </c>
    </row>
    <row r="2491" spans="1:4" x14ac:dyDescent="0.15">
      <c r="A2491" s="1">
        <v>24.89</v>
      </c>
      <c r="B2491" s="1">
        <v>0.19027999000000001</v>
      </c>
      <c r="C2491" s="1">
        <v>-0.22050849</v>
      </c>
      <c r="D2491" s="1">
        <v>0.57848067000000003</v>
      </c>
    </row>
    <row r="2492" spans="1:4" x14ac:dyDescent="0.15">
      <c r="A2492" s="1">
        <v>24.9</v>
      </c>
      <c r="B2492" s="1">
        <v>0.21887403999999999</v>
      </c>
      <c r="C2492" s="1">
        <v>-0.2104086</v>
      </c>
      <c r="D2492" s="1">
        <v>0.57877431000000001</v>
      </c>
    </row>
    <row r="2493" spans="1:4" x14ac:dyDescent="0.15">
      <c r="A2493" s="1">
        <v>24.91</v>
      </c>
      <c r="B2493" s="1">
        <v>0.24987802000000001</v>
      </c>
      <c r="C2493" s="1">
        <v>-0.19878403</v>
      </c>
      <c r="D2493" s="1">
        <v>0.58830773000000003</v>
      </c>
    </row>
    <row r="2494" spans="1:4" x14ac:dyDescent="0.15">
      <c r="A2494" s="1">
        <v>24.92</v>
      </c>
      <c r="B2494" s="1">
        <v>0.28377231000000003</v>
      </c>
      <c r="C2494" s="1">
        <v>-0.18791611</v>
      </c>
      <c r="D2494" s="1">
        <v>0.61013868000000004</v>
      </c>
    </row>
    <row r="2495" spans="1:4" x14ac:dyDescent="0.15">
      <c r="A2495" s="1">
        <v>24.93</v>
      </c>
      <c r="B2495" s="1">
        <v>0.31927077999999998</v>
      </c>
      <c r="C2495" s="1">
        <v>-0.17860702000000001</v>
      </c>
      <c r="D2495" s="1">
        <v>0.64138985999999998</v>
      </c>
    </row>
    <row r="2496" spans="1:4" x14ac:dyDescent="0.15">
      <c r="A2496" s="1">
        <v>24.94</v>
      </c>
      <c r="B2496" s="1">
        <v>0.35526719000000001</v>
      </c>
      <c r="C2496" s="1">
        <v>-0.17411757999999999</v>
      </c>
      <c r="D2496" s="1">
        <v>0.67505278000000002</v>
      </c>
    </row>
    <row r="2497" spans="1:4" x14ac:dyDescent="0.15">
      <c r="A2497" s="1">
        <v>24.95</v>
      </c>
      <c r="B2497" s="1">
        <v>0.39065773999999998</v>
      </c>
      <c r="C2497" s="1">
        <v>-0.17807829999999999</v>
      </c>
      <c r="D2497" s="1">
        <v>0.70711135999999997</v>
      </c>
    </row>
    <row r="2498" spans="1:4" x14ac:dyDescent="0.15">
      <c r="A2498" s="1">
        <v>24.96</v>
      </c>
      <c r="B2498" s="1">
        <v>0.42452857999999999</v>
      </c>
      <c r="C2498" s="1">
        <v>-0.18960119</v>
      </c>
      <c r="D2498" s="1">
        <v>0.73790222000000005</v>
      </c>
    </row>
    <row r="2499" spans="1:4" x14ac:dyDescent="0.15">
      <c r="A2499" s="1">
        <v>24.97</v>
      </c>
      <c r="B2499" s="1">
        <v>0.45517252000000002</v>
      </c>
      <c r="C2499" s="1">
        <v>-0.20357713999999999</v>
      </c>
      <c r="D2499" s="1">
        <v>0.76890864000000003</v>
      </c>
    </row>
    <row r="2500" spans="1:4" x14ac:dyDescent="0.15">
      <c r="A2500" s="1">
        <v>24.98</v>
      </c>
      <c r="B2500" s="1">
        <v>0.48293693999999998</v>
      </c>
      <c r="C2500" s="1">
        <v>-0.21564953000000001</v>
      </c>
      <c r="D2500" s="1">
        <v>0.79915608000000005</v>
      </c>
    </row>
    <row r="2501" spans="1:4" x14ac:dyDescent="0.15">
      <c r="A2501" s="1">
        <v>24.99</v>
      </c>
      <c r="B2501" s="1">
        <v>0.50894167000000001</v>
      </c>
      <c r="C2501" s="1">
        <v>-0.22610438999999999</v>
      </c>
      <c r="D2501" s="1">
        <v>0.82728908999999995</v>
      </c>
    </row>
    <row r="2502" spans="1:4" x14ac:dyDescent="0.15">
      <c r="A2502" s="1">
        <v>25</v>
      </c>
      <c r="B2502" s="1">
        <v>0.53268291999999995</v>
      </c>
      <c r="C2502" s="1">
        <v>-0.23798119000000001</v>
      </c>
      <c r="D2502" s="1">
        <v>0.85337991000000002</v>
      </c>
    </row>
    <row r="2503" spans="1:4" x14ac:dyDescent="0.15">
      <c r="A2503" s="1">
        <v>25.01</v>
      </c>
      <c r="B2503" s="1">
        <v>0.55183884999999999</v>
      </c>
      <c r="C2503" s="1">
        <v>-0.25312114000000002</v>
      </c>
      <c r="D2503" s="1">
        <v>0.87904375000000001</v>
      </c>
    </row>
    <row r="2504" spans="1:4" x14ac:dyDescent="0.15">
      <c r="A2504" s="1">
        <v>25.02</v>
      </c>
      <c r="B2504" s="1">
        <v>0.56435111000000004</v>
      </c>
      <c r="C2504" s="1">
        <v>-0.27016143999999997</v>
      </c>
      <c r="D2504" s="1">
        <v>0.90606989999999998</v>
      </c>
    </row>
    <row r="2505" spans="1:4" x14ac:dyDescent="0.15">
      <c r="A2505" s="1">
        <v>25.03</v>
      </c>
      <c r="B2505" s="1">
        <v>0.57152601000000003</v>
      </c>
      <c r="C2505" s="1">
        <v>-0.28562177</v>
      </c>
      <c r="D2505" s="1">
        <v>0.93329282000000002</v>
      </c>
    </row>
    <row r="2506" spans="1:4" x14ac:dyDescent="0.15">
      <c r="A2506" s="1">
        <v>25.04</v>
      </c>
      <c r="B2506" s="1">
        <v>0.57768355000000005</v>
      </c>
      <c r="C2506" s="1">
        <v>-0.29796723000000003</v>
      </c>
      <c r="D2506" s="1">
        <v>0.95747375999999995</v>
      </c>
    </row>
    <row r="2507" spans="1:4" x14ac:dyDescent="0.15">
      <c r="A2507" s="1">
        <v>25.05</v>
      </c>
      <c r="B2507" s="1">
        <v>0.58626566999999996</v>
      </c>
      <c r="C2507" s="1">
        <v>-0.30772730999999998</v>
      </c>
      <c r="D2507" s="1">
        <v>0.97687341999999999</v>
      </c>
    </row>
    <row r="2508" spans="1:4" x14ac:dyDescent="0.15">
      <c r="A2508" s="1">
        <v>25.06</v>
      </c>
      <c r="B2508" s="1">
        <v>0.59896859999999996</v>
      </c>
      <c r="C2508" s="1">
        <v>-0.31415016000000001</v>
      </c>
      <c r="D2508" s="1">
        <v>0.99267810000000001</v>
      </c>
    </row>
    <row r="2509" spans="1:4" x14ac:dyDescent="0.15">
      <c r="A2509" s="1">
        <v>25.07</v>
      </c>
      <c r="B2509" s="1">
        <v>0.61576628</v>
      </c>
      <c r="C2509" s="1">
        <v>-0.31670256000000002</v>
      </c>
      <c r="D2509" s="1">
        <v>1.0072691</v>
      </c>
    </row>
    <row r="2510" spans="1:4" x14ac:dyDescent="0.15">
      <c r="A2510" s="1">
        <v>25.08</v>
      </c>
      <c r="B2510" s="1">
        <v>0.63515343000000002</v>
      </c>
      <c r="C2510" s="1">
        <v>-0.31883421000000001</v>
      </c>
      <c r="D2510" s="1">
        <v>1.0229419</v>
      </c>
    </row>
    <row r="2511" spans="1:4" x14ac:dyDescent="0.15">
      <c r="A2511" s="1">
        <v>25.09</v>
      </c>
      <c r="B2511" s="1">
        <v>0.65486054000000005</v>
      </c>
      <c r="C2511" s="1">
        <v>-0.32360647999999997</v>
      </c>
      <c r="D2511" s="1">
        <v>1.0409028</v>
      </c>
    </row>
    <row r="2512" spans="1:4" x14ac:dyDescent="0.15">
      <c r="A2512" s="1">
        <v>25.1</v>
      </c>
      <c r="B2512" s="1">
        <v>0.67320769000000003</v>
      </c>
      <c r="C2512" s="1">
        <v>-0.32918318000000002</v>
      </c>
      <c r="D2512" s="1">
        <v>1.0606717000000001</v>
      </c>
    </row>
    <row r="2513" spans="1:4" x14ac:dyDescent="0.15">
      <c r="A2513" s="1">
        <v>25.11</v>
      </c>
      <c r="B2513" s="1">
        <v>0.68894661999999995</v>
      </c>
      <c r="C2513" s="1">
        <v>-0.33225302000000001</v>
      </c>
      <c r="D2513" s="1">
        <v>1.0799848000000001</v>
      </c>
    </row>
    <row r="2514" spans="1:4" x14ac:dyDescent="0.15">
      <c r="A2514" s="1">
        <v>25.12</v>
      </c>
      <c r="B2514" s="1">
        <v>0.70004191000000004</v>
      </c>
      <c r="C2514" s="1">
        <v>-0.33261337000000002</v>
      </c>
      <c r="D2514" s="1">
        <v>1.0944189</v>
      </c>
    </row>
    <row r="2515" spans="1:4" x14ac:dyDescent="0.15">
      <c r="A2515" s="1">
        <v>25.13</v>
      </c>
      <c r="B2515" s="1">
        <v>0.70656059999999998</v>
      </c>
      <c r="C2515" s="1">
        <v>-0.33351607999999999</v>
      </c>
      <c r="D2515" s="1">
        <v>1.1001577</v>
      </c>
    </row>
    <row r="2516" spans="1:4" x14ac:dyDescent="0.15">
      <c r="A2516" s="1">
        <v>25.14</v>
      </c>
      <c r="B2516" s="1">
        <v>0.71085615999999996</v>
      </c>
      <c r="C2516" s="1">
        <v>-0.33769131000000002</v>
      </c>
      <c r="D2516" s="1">
        <v>1.0957190000000001</v>
      </c>
    </row>
    <row r="2517" spans="1:4" x14ac:dyDescent="0.15">
      <c r="A2517" s="1">
        <v>25.15</v>
      </c>
      <c r="B2517" s="1">
        <v>0.71366123000000004</v>
      </c>
      <c r="C2517" s="1">
        <v>-0.34529103</v>
      </c>
      <c r="D2517" s="1">
        <v>1.081189</v>
      </c>
    </row>
    <row r="2518" spans="1:4" x14ac:dyDescent="0.15">
      <c r="A2518" s="1">
        <v>25.16</v>
      </c>
      <c r="B2518" s="1">
        <v>0.71167117999999996</v>
      </c>
      <c r="C2518" s="1">
        <v>-0.35436149</v>
      </c>
      <c r="D2518" s="1">
        <v>1.0585788</v>
      </c>
    </row>
    <row r="2519" spans="1:4" x14ac:dyDescent="0.15">
      <c r="A2519" s="1">
        <v>25.17</v>
      </c>
      <c r="B2519" s="1">
        <v>0.70135117999999996</v>
      </c>
      <c r="C2519" s="1">
        <v>-0.36414706000000002</v>
      </c>
      <c r="D2519" s="1">
        <v>1.0314724</v>
      </c>
    </row>
    <row r="2520" spans="1:4" x14ac:dyDescent="0.15">
      <c r="A2520" s="1">
        <v>25.18</v>
      </c>
      <c r="B2520" s="1">
        <v>0.68218018999999996</v>
      </c>
      <c r="C2520" s="1">
        <v>-0.37593800999999999</v>
      </c>
      <c r="D2520" s="1">
        <v>1.0034916</v>
      </c>
    </row>
    <row r="2521" spans="1:4" x14ac:dyDescent="0.15">
      <c r="A2521" s="1">
        <v>25.19</v>
      </c>
      <c r="B2521" s="1">
        <v>0.65488422000000002</v>
      </c>
      <c r="C2521" s="1">
        <v>-0.39073456000000001</v>
      </c>
      <c r="D2521" s="1">
        <v>0.97681026000000004</v>
      </c>
    </row>
    <row r="2522" spans="1:4" x14ac:dyDescent="0.15">
      <c r="A2522" s="1">
        <v>25.2</v>
      </c>
      <c r="B2522" s="1">
        <v>0.62078233000000005</v>
      </c>
      <c r="C2522" s="1">
        <v>-0.40659413</v>
      </c>
      <c r="D2522" s="1">
        <v>0.95122558000000001</v>
      </c>
    </row>
    <row r="2523" spans="1:4" x14ac:dyDescent="0.15">
      <c r="A2523" s="1">
        <v>25.21</v>
      </c>
      <c r="B2523" s="1">
        <v>0.58213587</v>
      </c>
      <c r="C2523" s="1">
        <v>-0.41889183000000002</v>
      </c>
      <c r="D2523" s="1">
        <v>0.92506297999999998</v>
      </c>
    </row>
    <row r="2524" spans="1:4" x14ac:dyDescent="0.15">
      <c r="A2524" s="1">
        <v>25.22</v>
      </c>
      <c r="B2524" s="1">
        <v>0.54182094999999997</v>
      </c>
      <c r="C2524" s="1">
        <v>-0.42570511</v>
      </c>
      <c r="D2524" s="1">
        <v>0.89687289999999997</v>
      </c>
    </row>
    <row r="2525" spans="1:4" x14ac:dyDescent="0.15">
      <c r="A2525" s="1">
        <v>25.23</v>
      </c>
      <c r="B2525" s="1">
        <v>0.50215611999999998</v>
      </c>
      <c r="C2525" s="1">
        <v>-0.42883784000000003</v>
      </c>
      <c r="D2525" s="1">
        <v>0.86920112000000005</v>
      </c>
    </row>
    <row r="2526" spans="1:4" x14ac:dyDescent="0.15">
      <c r="A2526" s="1">
        <v>25.24</v>
      </c>
      <c r="B2526" s="1">
        <v>0.46220011</v>
      </c>
      <c r="C2526" s="1">
        <v>-0.42891462000000002</v>
      </c>
      <c r="D2526" s="1">
        <v>0.84557678000000003</v>
      </c>
    </row>
    <row r="2527" spans="1:4" x14ac:dyDescent="0.15">
      <c r="A2527" s="1">
        <v>25.25</v>
      </c>
      <c r="B2527" s="1">
        <v>0.41976720000000001</v>
      </c>
      <c r="C2527" s="1">
        <v>-0.42383105999999998</v>
      </c>
      <c r="D2527" s="1">
        <v>0.82576762000000004</v>
      </c>
    </row>
    <row r="2528" spans="1:4" x14ac:dyDescent="0.15">
      <c r="A2528" s="1">
        <v>25.26</v>
      </c>
      <c r="B2528" s="1">
        <v>0.37378065999999999</v>
      </c>
      <c r="C2528" s="1">
        <v>-0.41350720000000002</v>
      </c>
      <c r="D2528" s="1">
        <v>0.80686924999999998</v>
      </c>
    </row>
    <row r="2529" spans="1:4" x14ac:dyDescent="0.15">
      <c r="A2529" s="1">
        <v>25.27</v>
      </c>
      <c r="B2529" s="1">
        <v>0.32464544000000001</v>
      </c>
      <c r="C2529" s="1">
        <v>-0.40221964999999998</v>
      </c>
      <c r="D2529" s="1">
        <v>0.78725286000000005</v>
      </c>
    </row>
    <row r="2530" spans="1:4" x14ac:dyDescent="0.15">
      <c r="A2530" s="1">
        <v>25.28</v>
      </c>
      <c r="B2530" s="1">
        <v>0.27366719</v>
      </c>
      <c r="C2530" s="1">
        <v>-0.39378096000000001</v>
      </c>
      <c r="D2530" s="1">
        <v>0.76984229999999998</v>
      </c>
    </row>
    <row r="2531" spans="1:4" x14ac:dyDescent="0.15">
      <c r="A2531" s="1">
        <v>25.29</v>
      </c>
      <c r="B2531" s="1">
        <v>0.22188177000000001</v>
      </c>
      <c r="C2531" s="1">
        <v>-0.38658195000000001</v>
      </c>
      <c r="D2531" s="1">
        <v>0.75808449</v>
      </c>
    </row>
    <row r="2532" spans="1:4" x14ac:dyDescent="0.15">
      <c r="A2532" s="1">
        <v>25.3</v>
      </c>
      <c r="B2532" s="1">
        <v>0.17162921</v>
      </c>
      <c r="C2532" s="1">
        <v>-0.37697471999999999</v>
      </c>
      <c r="D2532" s="1">
        <v>0.75262846000000005</v>
      </c>
    </row>
    <row r="2533" spans="1:4" x14ac:dyDescent="0.15">
      <c r="A2533" s="1">
        <v>25.31</v>
      </c>
      <c r="B2533" s="1">
        <v>0.12773734</v>
      </c>
      <c r="C2533" s="1">
        <v>-0.36400475999999998</v>
      </c>
      <c r="D2533" s="1">
        <v>0.75049641</v>
      </c>
    </row>
    <row r="2534" spans="1:4" x14ac:dyDescent="0.15">
      <c r="A2534" s="1">
        <v>25.32</v>
      </c>
      <c r="B2534" s="1">
        <v>9.5889312000000004E-2</v>
      </c>
      <c r="C2534" s="1">
        <v>-0.3490917</v>
      </c>
      <c r="D2534" s="1">
        <v>0.74821504999999999</v>
      </c>
    </row>
    <row r="2535" spans="1:4" x14ac:dyDescent="0.15">
      <c r="A2535" s="1">
        <v>25.33</v>
      </c>
      <c r="B2535" s="1">
        <v>7.6606017999999998E-2</v>
      </c>
      <c r="C2535" s="1">
        <v>-0.33259115</v>
      </c>
      <c r="D2535" s="1">
        <v>0.74554339000000003</v>
      </c>
    </row>
    <row r="2536" spans="1:4" x14ac:dyDescent="0.15">
      <c r="A2536" s="1">
        <v>25.34</v>
      </c>
      <c r="B2536" s="1">
        <v>6.2256058000000003E-2</v>
      </c>
      <c r="C2536" s="1">
        <v>-0.31235006999999998</v>
      </c>
      <c r="D2536" s="1">
        <v>0.74554164000000001</v>
      </c>
    </row>
    <row r="2537" spans="1:4" x14ac:dyDescent="0.15">
      <c r="A2537" s="1">
        <v>25.35</v>
      </c>
      <c r="B2537" s="1">
        <v>4.5359152E-2</v>
      </c>
      <c r="C2537" s="1">
        <v>-0.28666212000000002</v>
      </c>
      <c r="D2537" s="1">
        <v>0.75032412000000004</v>
      </c>
    </row>
    <row r="2538" spans="1:4" x14ac:dyDescent="0.15">
      <c r="A2538" s="1">
        <v>25.36</v>
      </c>
      <c r="B2538" s="1">
        <v>2.5410648000000001E-2</v>
      </c>
      <c r="C2538" s="1">
        <v>-0.25850343999999997</v>
      </c>
      <c r="D2538" s="1">
        <v>0.75807449999999998</v>
      </c>
    </row>
    <row r="2539" spans="1:4" x14ac:dyDescent="0.15">
      <c r="A2539" s="1">
        <v>25.37</v>
      </c>
      <c r="B2539" s="1">
        <v>5.0913666000000002E-3</v>
      </c>
      <c r="C2539" s="1">
        <v>-0.23306962000000001</v>
      </c>
      <c r="D2539" s="1">
        <v>0.76726143000000002</v>
      </c>
    </row>
    <row r="2540" spans="1:4" x14ac:dyDescent="0.15">
      <c r="A2540" s="1">
        <v>25.38</v>
      </c>
      <c r="B2540" s="1">
        <v>-1.3923970000000001E-2</v>
      </c>
      <c r="C2540" s="1">
        <v>-0.21305181000000001</v>
      </c>
      <c r="D2540" s="1">
        <v>0.77810741000000005</v>
      </c>
    </row>
    <row r="2541" spans="1:4" x14ac:dyDescent="0.15">
      <c r="A2541" s="1">
        <v>25.39</v>
      </c>
      <c r="B2541" s="1">
        <v>-3.1856189E-2</v>
      </c>
      <c r="C2541" s="1">
        <v>-0.19696126</v>
      </c>
      <c r="D2541" s="1">
        <v>0.79110336999999997</v>
      </c>
    </row>
    <row r="2542" spans="1:4" x14ac:dyDescent="0.15">
      <c r="A2542" s="1">
        <v>25.4</v>
      </c>
      <c r="B2542" s="1">
        <v>-4.7508632000000002E-2</v>
      </c>
      <c r="C2542" s="1">
        <v>-0.18350495999999999</v>
      </c>
      <c r="D2542" s="1">
        <v>0.80593685999999998</v>
      </c>
    </row>
    <row r="2543" spans="1:4" x14ac:dyDescent="0.15">
      <c r="A2543" s="1">
        <v>25.41</v>
      </c>
      <c r="B2543" s="1">
        <v>-6.0098987999999999E-2</v>
      </c>
      <c r="C2543" s="1">
        <v>-0.17163447000000001</v>
      </c>
      <c r="D2543" s="1">
        <v>0.82225557000000005</v>
      </c>
    </row>
    <row r="2544" spans="1:4" x14ac:dyDescent="0.15">
      <c r="A2544" s="1">
        <v>25.42</v>
      </c>
      <c r="B2544" s="1">
        <v>-7.0479652000000004E-2</v>
      </c>
      <c r="C2544" s="1">
        <v>-0.16168551</v>
      </c>
      <c r="D2544" s="1">
        <v>0.84089948000000003</v>
      </c>
    </row>
    <row r="2545" spans="1:4" x14ac:dyDescent="0.15">
      <c r="A2545" s="1">
        <v>25.43</v>
      </c>
      <c r="B2545" s="1">
        <v>-7.9617971999999995E-2</v>
      </c>
      <c r="C2545" s="1">
        <v>-0.15401079000000001</v>
      </c>
      <c r="D2545" s="1">
        <v>0.86299013000000002</v>
      </c>
    </row>
    <row r="2546" spans="1:4" x14ac:dyDescent="0.15">
      <c r="A2546" s="1">
        <v>25.44</v>
      </c>
      <c r="B2546" s="1">
        <v>-8.8011197999999999E-2</v>
      </c>
      <c r="C2546" s="1">
        <v>-0.14882877999999999</v>
      </c>
      <c r="D2546" s="1">
        <v>0.88807438000000005</v>
      </c>
    </row>
    <row r="2547" spans="1:4" x14ac:dyDescent="0.15">
      <c r="A2547" s="1">
        <v>25.45</v>
      </c>
      <c r="B2547" s="1">
        <v>-9.6696542999999996E-2</v>
      </c>
      <c r="C2547" s="1">
        <v>-0.14827657999999999</v>
      </c>
      <c r="D2547" s="1">
        <v>0.91453503000000003</v>
      </c>
    </row>
    <row r="2548" spans="1:4" x14ac:dyDescent="0.15">
      <c r="A2548" s="1">
        <v>25.46</v>
      </c>
      <c r="B2548" s="1">
        <v>-0.10755265</v>
      </c>
      <c r="C2548" s="1">
        <v>-0.15266504</v>
      </c>
      <c r="D2548" s="1">
        <v>0.94087522000000001</v>
      </c>
    </row>
    <row r="2549" spans="1:4" x14ac:dyDescent="0.15">
      <c r="A2549" s="1">
        <v>25.47</v>
      </c>
      <c r="B2549" s="1">
        <v>-0.12208463</v>
      </c>
      <c r="C2549" s="1">
        <v>-0.15902214000000001</v>
      </c>
      <c r="D2549" s="1">
        <v>0.96635678000000003</v>
      </c>
    </row>
    <row r="2550" spans="1:4" x14ac:dyDescent="0.15">
      <c r="A2550" s="1">
        <v>25.48</v>
      </c>
      <c r="B2550" s="1">
        <v>-0.13978686000000001</v>
      </c>
      <c r="C2550" s="1">
        <v>-0.16316544999999999</v>
      </c>
      <c r="D2550" s="1">
        <v>0.98830958000000002</v>
      </c>
    </row>
    <row r="2551" spans="1:4" x14ac:dyDescent="0.15">
      <c r="A2551" s="1">
        <v>25.49</v>
      </c>
      <c r="B2551" s="1">
        <v>-0.15714375</v>
      </c>
      <c r="C2551" s="1">
        <v>-0.16410781999999999</v>
      </c>
      <c r="D2551" s="1">
        <v>1.0027488</v>
      </c>
    </row>
    <row r="2552" spans="1:4" x14ac:dyDescent="0.15">
      <c r="A2552" s="1">
        <v>25.5</v>
      </c>
      <c r="B2552" s="1">
        <v>-0.16845616999999999</v>
      </c>
      <c r="C2552" s="1">
        <v>-0.16476906999999999</v>
      </c>
      <c r="D2552" s="1">
        <v>1.0075669</v>
      </c>
    </row>
    <row r="2553" spans="1:4" x14ac:dyDescent="0.15">
      <c r="A2553" s="1">
        <v>25.51</v>
      </c>
      <c r="B2553" s="1">
        <v>-0.16875024</v>
      </c>
      <c r="C2553" s="1">
        <v>-0.16809370000000001</v>
      </c>
      <c r="D2553" s="1">
        <v>1.0035357</v>
      </c>
    </row>
    <row r="2554" spans="1:4" x14ac:dyDescent="0.15">
      <c r="A2554" s="1">
        <v>25.52</v>
      </c>
      <c r="B2554" s="1">
        <v>-0.15776039</v>
      </c>
      <c r="C2554" s="1">
        <v>-0.17457919999999999</v>
      </c>
      <c r="D2554" s="1">
        <v>0.99390137999999995</v>
      </c>
    </row>
    <row r="2555" spans="1:4" x14ac:dyDescent="0.15">
      <c r="A2555" s="1">
        <v>25.53</v>
      </c>
      <c r="B2555" s="1">
        <v>-0.13837426</v>
      </c>
      <c r="C2555" s="1">
        <v>-0.18191657</v>
      </c>
      <c r="D2555" s="1">
        <v>0.98254405</v>
      </c>
    </row>
    <row r="2556" spans="1:4" x14ac:dyDescent="0.15">
      <c r="A2556" s="1">
        <v>25.54</v>
      </c>
      <c r="B2556" s="1">
        <v>-0.11480127</v>
      </c>
      <c r="C2556" s="1">
        <v>-0.18806431000000001</v>
      </c>
      <c r="D2556" s="1">
        <v>0.97281340000000005</v>
      </c>
    </row>
    <row r="2557" spans="1:4" x14ac:dyDescent="0.15">
      <c r="A2557" s="1">
        <v>25.55</v>
      </c>
      <c r="B2557" s="1">
        <v>-9.0273943999999995E-2</v>
      </c>
      <c r="C2557" s="1">
        <v>-0.19574504000000001</v>
      </c>
      <c r="D2557" s="1">
        <v>0.96615960000000001</v>
      </c>
    </row>
    <row r="2558" spans="1:4" x14ac:dyDescent="0.15">
      <c r="A2558" s="1">
        <v>25.56</v>
      </c>
      <c r="B2558" s="1">
        <v>-6.8572999999999995E-2</v>
      </c>
      <c r="C2558" s="1">
        <v>-0.20939099</v>
      </c>
      <c r="D2558" s="1">
        <v>0.96199025000000005</v>
      </c>
    </row>
    <row r="2559" spans="1:4" x14ac:dyDescent="0.15">
      <c r="A2559" s="1">
        <v>25.57</v>
      </c>
      <c r="B2559" s="1">
        <v>-5.2813520000000003E-2</v>
      </c>
      <c r="C2559" s="1">
        <v>-0.23001926</v>
      </c>
      <c r="D2559" s="1">
        <v>0.95817247000000005</v>
      </c>
    </row>
    <row r="2560" spans="1:4" x14ac:dyDescent="0.15">
      <c r="A2560" s="1">
        <v>25.58</v>
      </c>
      <c r="B2560" s="1">
        <v>-4.4242660000000003E-2</v>
      </c>
      <c r="C2560" s="1">
        <v>-0.25417463000000001</v>
      </c>
      <c r="D2560" s="1">
        <v>0.95152758999999998</v>
      </c>
    </row>
    <row r="2561" spans="1:4" x14ac:dyDescent="0.15">
      <c r="A2561" s="1">
        <v>25.59</v>
      </c>
      <c r="B2561" s="1">
        <v>-4.1526084999999997E-2</v>
      </c>
      <c r="C2561" s="1">
        <v>-0.27712031999999998</v>
      </c>
      <c r="D2561" s="1">
        <v>0.94052537000000003</v>
      </c>
    </row>
    <row r="2562" spans="1:4" x14ac:dyDescent="0.15">
      <c r="A2562" s="1">
        <v>25.6</v>
      </c>
      <c r="B2562" s="1">
        <v>-4.1434519000000003E-2</v>
      </c>
      <c r="C2562" s="1">
        <v>-0.29576169000000002</v>
      </c>
      <c r="D2562" s="1">
        <v>0.92592711000000005</v>
      </c>
    </row>
    <row r="2563" spans="1:4" x14ac:dyDescent="0.15">
      <c r="A2563" s="1">
        <v>25.61</v>
      </c>
      <c r="B2563" s="1">
        <v>-3.8729535000000002E-2</v>
      </c>
      <c r="C2563" s="1">
        <v>-0.30964719000000002</v>
      </c>
      <c r="D2563" s="1">
        <v>0.90831213</v>
      </c>
    </row>
    <row r="2564" spans="1:4" x14ac:dyDescent="0.15">
      <c r="A2564" s="1">
        <v>25.62</v>
      </c>
      <c r="B2564" s="1">
        <v>-2.7952569E-2</v>
      </c>
      <c r="C2564" s="1">
        <v>-0.31867345000000002</v>
      </c>
      <c r="D2564" s="1">
        <v>0.88858643999999998</v>
      </c>
    </row>
    <row r="2565" spans="1:4" x14ac:dyDescent="0.15">
      <c r="A2565" s="1">
        <v>25.63</v>
      </c>
      <c r="B2565" s="1">
        <v>-7.1381385999999998E-3</v>
      </c>
      <c r="C2565" s="1">
        <v>-0.32127221</v>
      </c>
      <c r="D2565" s="1">
        <v>0.86808898000000001</v>
      </c>
    </row>
    <row r="2566" spans="1:4" x14ac:dyDescent="0.15">
      <c r="A2566" s="1">
        <v>25.64</v>
      </c>
      <c r="B2566" s="1">
        <v>2.2919684999999999E-2</v>
      </c>
      <c r="C2566" s="1">
        <v>-0.31687599</v>
      </c>
      <c r="D2566" s="1">
        <v>0.84782919999999995</v>
      </c>
    </row>
    <row r="2567" spans="1:4" x14ac:dyDescent="0.15">
      <c r="A2567" s="1">
        <v>25.65</v>
      </c>
      <c r="B2567" s="1">
        <v>5.8788376000000003E-2</v>
      </c>
      <c r="C2567" s="1">
        <v>-0.30782356</v>
      </c>
      <c r="D2567" s="1">
        <v>0.83016756000000003</v>
      </c>
    </row>
    <row r="2568" spans="1:4" x14ac:dyDescent="0.15">
      <c r="A2568" s="1">
        <v>25.66</v>
      </c>
      <c r="B2568" s="1">
        <v>9.5168537999999997E-2</v>
      </c>
      <c r="C2568" s="1">
        <v>-0.29743798999999999</v>
      </c>
      <c r="D2568" s="1">
        <v>0.81786347000000004</v>
      </c>
    </row>
    <row r="2569" spans="1:4" x14ac:dyDescent="0.15">
      <c r="A2569" s="1">
        <v>25.67</v>
      </c>
      <c r="B2569" s="1">
        <v>0.12711563000000001</v>
      </c>
      <c r="C2569" s="1">
        <v>-0.28810649999999999</v>
      </c>
      <c r="D2569" s="1">
        <v>0.81055405000000003</v>
      </c>
    </row>
    <row r="2570" spans="1:4" x14ac:dyDescent="0.15">
      <c r="A2570" s="1">
        <v>25.68</v>
      </c>
      <c r="B2570" s="1">
        <v>0.15234542000000001</v>
      </c>
      <c r="C2570" s="1">
        <v>-0.28209418000000003</v>
      </c>
      <c r="D2570" s="1">
        <v>0.80463052999999995</v>
      </c>
    </row>
    <row r="2571" spans="1:4" x14ac:dyDescent="0.15">
      <c r="A2571" s="1">
        <v>25.69</v>
      </c>
      <c r="B2571" s="1">
        <v>0.17206177</v>
      </c>
      <c r="C2571" s="1">
        <v>-0.28094185999999999</v>
      </c>
      <c r="D2571" s="1">
        <v>0.79512342999999996</v>
      </c>
    </row>
    <row r="2572" spans="1:4" x14ac:dyDescent="0.15">
      <c r="A2572" s="1">
        <v>25.7</v>
      </c>
      <c r="B2572" s="1">
        <v>0.18929392</v>
      </c>
      <c r="C2572" s="1">
        <v>-0.28322377999999998</v>
      </c>
      <c r="D2572" s="1">
        <v>0.77985399</v>
      </c>
    </row>
    <row r="2573" spans="1:4" x14ac:dyDescent="0.15">
      <c r="A2573" s="1">
        <v>25.71</v>
      </c>
      <c r="B2573" s="1">
        <v>0.20632972999999999</v>
      </c>
      <c r="C2573" s="1">
        <v>-0.28503014999999998</v>
      </c>
      <c r="D2573" s="1">
        <v>0.75893031</v>
      </c>
    </row>
    <row r="2574" spans="1:4" x14ac:dyDescent="0.15">
      <c r="A2574" s="1">
        <v>25.72</v>
      </c>
      <c r="B2574" s="1">
        <v>0.22475241000000001</v>
      </c>
      <c r="C2574" s="1">
        <v>-0.28238362</v>
      </c>
      <c r="D2574" s="1">
        <v>0.73279304999999995</v>
      </c>
    </row>
    <row r="2575" spans="1:4" x14ac:dyDescent="0.15">
      <c r="A2575" s="1">
        <v>25.73</v>
      </c>
      <c r="B2575" s="1">
        <v>0.24548009000000001</v>
      </c>
      <c r="C2575" s="1">
        <v>-0.27277941999999999</v>
      </c>
      <c r="D2575" s="1">
        <v>0.70217010000000002</v>
      </c>
    </row>
    <row r="2576" spans="1:4" x14ac:dyDescent="0.15">
      <c r="A2576" s="1">
        <v>25.74</v>
      </c>
      <c r="B2576" s="1">
        <v>0.26937803999999999</v>
      </c>
      <c r="C2576" s="1">
        <v>-0.25724669</v>
      </c>
      <c r="D2576" s="1">
        <v>0.66872732000000001</v>
      </c>
    </row>
    <row r="2577" spans="1:4" x14ac:dyDescent="0.15">
      <c r="A2577" s="1">
        <v>25.75</v>
      </c>
      <c r="B2577" s="1">
        <v>0.29474979000000001</v>
      </c>
      <c r="C2577" s="1">
        <v>-0.23980087999999999</v>
      </c>
      <c r="D2577" s="1">
        <v>0.63647964000000001</v>
      </c>
    </row>
    <row r="2578" spans="1:4" x14ac:dyDescent="0.15">
      <c r="A2578" s="1">
        <v>25.76</v>
      </c>
      <c r="B2578" s="1">
        <v>0.31797118000000002</v>
      </c>
      <c r="C2578" s="1">
        <v>-0.22388026</v>
      </c>
      <c r="D2578" s="1">
        <v>0.61035846000000005</v>
      </c>
    </row>
    <row r="2579" spans="1:4" x14ac:dyDescent="0.15">
      <c r="A2579" s="1">
        <v>25.77</v>
      </c>
      <c r="B2579" s="1">
        <v>0.33650587999999998</v>
      </c>
      <c r="C2579" s="1">
        <v>-0.21046238</v>
      </c>
      <c r="D2579" s="1">
        <v>0.59290907999999998</v>
      </c>
    </row>
    <row r="2580" spans="1:4" x14ac:dyDescent="0.15">
      <c r="A2580" s="1">
        <v>25.78</v>
      </c>
      <c r="B2580" s="1">
        <v>0.35167198</v>
      </c>
      <c r="C2580" s="1">
        <v>-0.19904042</v>
      </c>
      <c r="D2580" s="1">
        <v>0.58402885999999998</v>
      </c>
    </row>
    <row r="2581" spans="1:4" x14ac:dyDescent="0.15">
      <c r="A2581" s="1">
        <v>25.79</v>
      </c>
      <c r="B2581" s="1">
        <v>0.36876061999999998</v>
      </c>
      <c r="C2581" s="1">
        <v>-0.18951888</v>
      </c>
      <c r="D2581" s="1">
        <v>0.58117960999999996</v>
      </c>
    </row>
    <row r="2582" spans="1:4" x14ac:dyDescent="0.15">
      <c r="A2582" s="1">
        <v>25.8</v>
      </c>
      <c r="B2582" s="1">
        <v>0.39248024999999997</v>
      </c>
      <c r="C2582" s="1">
        <v>-0.18190545999999999</v>
      </c>
      <c r="D2582" s="1">
        <v>0.58245548000000003</v>
      </c>
    </row>
    <row r="2583" spans="1:4" x14ac:dyDescent="0.15">
      <c r="A2583" s="1">
        <v>25.81</v>
      </c>
      <c r="B2583" s="1">
        <v>0.42518621000000001</v>
      </c>
      <c r="C2583" s="1">
        <v>-0.17536557</v>
      </c>
      <c r="D2583" s="1">
        <v>0.58793614999999999</v>
      </c>
    </row>
    <row r="2584" spans="1:4" x14ac:dyDescent="0.15">
      <c r="A2584" s="1">
        <v>25.82</v>
      </c>
      <c r="B2584" s="1">
        <v>0.46728092999999998</v>
      </c>
      <c r="C2584" s="1">
        <v>-0.16833429</v>
      </c>
      <c r="D2584" s="1">
        <v>0.59731639000000003</v>
      </c>
    </row>
    <row r="2585" spans="1:4" x14ac:dyDescent="0.15">
      <c r="A2585" s="1">
        <v>25.83</v>
      </c>
      <c r="B2585" s="1">
        <v>0.51684235000000001</v>
      </c>
      <c r="C2585" s="1">
        <v>-0.16040566000000001</v>
      </c>
      <c r="D2585" s="1">
        <v>0.60990228000000002</v>
      </c>
    </row>
    <row r="2586" spans="1:4" x14ac:dyDescent="0.15">
      <c r="A2586" s="1">
        <v>25.84</v>
      </c>
      <c r="B2586" s="1">
        <v>0.57059289000000002</v>
      </c>
      <c r="C2586" s="1">
        <v>-0.15212512</v>
      </c>
      <c r="D2586" s="1">
        <v>0.62421484000000005</v>
      </c>
    </row>
    <row r="2587" spans="1:4" x14ac:dyDescent="0.15">
      <c r="A2587" s="1">
        <v>25.85</v>
      </c>
      <c r="B2587" s="1">
        <v>0.62324084000000002</v>
      </c>
      <c r="C2587" s="1">
        <v>-0.14192589999999999</v>
      </c>
      <c r="D2587" s="1">
        <v>0.63723426999999999</v>
      </c>
    </row>
    <row r="2588" spans="1:4" x14ac:dyDescent="0.15">
      <c r="A2588" s="1">
        <v>25.86</v>
      </c>
      <c r="B2588" s="1">
        <v>0.66974953999999998</v>
      </c>
      <c r="C2588" s="1">
        <v>-0.12832141999999999</v>
      </c>
      <c r="D2588" s="1">
        <v>0.64475969</v>
      </c>
    </row>
    <row r="2589" spans="1:4" x14ac:dyDescent="0.15">
      <c r="A2589" s="1">
        <v>25.87</v>
      </c>
      <c r="B2589" s="1">
        <v>0.70711606999999999</v>
      </c>
      <c r="C2589" s="1">
        <v>-0.11270949</v>
      </c>
      <c r="D2589" s="1">
        <v>0.64459266999999998</v>
      </c>
    </row>
    <row r="2590" spans="1:4" x14ac:dyDescent="0.15">
      <c r="A2590" s="1">
        <v>25.88</v>
      </c>
      <c r="B2590" s="1">
        <v>0.73406495999999999</v>
      </c>
      <c r="C2590" s="1">
        <v>-9.8340331000000003E-2</v>
      </c>
      <c r="D2590" s="1">
        <v>0.63638647999999998</v>
      </c>
    </row>
    <row r="2591" spans="1:4" x14ac:dyDescent="0.15">
      <c r="A2591" s="1">
        <v>25.89</v>
      </c>
      <c r="B2591" s="1">
        <v>0.75057757000000003</v>
      </c>
      <c r="C2591" s="1">
        <v>-8.7949740999999998E-2</v>
      </c>
      <c r="D2591" s="1">
        <v>0.62108808999999998</v>
      </c>
    </row>
    <row r="2592" spans="1:4" x14ac:dyDescent="0.15">
      <c r="A2592" s="1">
        <v>25.9</v>
      </c>
      <c r="B2592" s="1">
        <v>0.75665176000000001</v>
      </c>
      <c r="C2592" s="1">
        <v>-8.4544110000000006E-2</v>
      </c>
      <c r="D2592" s="1">
        <v>0.60169337000000001</v>
      </c>
    </row>
    <row r="2593" spans="1:4" x14ac:dyDescent="0.15">
      <c r="A2593" s="1">
        <v>25.91</v>
      </c>
      <c r="B2593" s="1">
        <v>0.75245443000000001</v>
      </c>
      <c r="C2593" s="1">
        <v>-8.9414749000000002E-2</v>
      </c>
      <c r="D2593" s="1">
        <v>0.58388189000000001</v>
      </c>
    </row>
    <row r="2594" spans="1:4" x14ac:dyDescent="0.15">
      <c r="A2594" s="1">
        <v>25.92</v>
      </c>
      <c r="B2594" s="1">
        <v>0.74028004000000003</v>
      </c>
      <c r="C2594" s="1">
        <v>-9.9157110000000007E-2</v>
      </c>
      <c r="D2594" s="1">
        <v>0.57282873000000001</v>
      </c>
    </row>
    <row r="2595" spans="1:4" x14ac:dyDescent="0.15">
      <c r="A2595" s="1">
        <v>25.93</v>
      </c>
      <c r="B2595" s="1">
        <v>0.72450488000000002</v>
      </c>
      <c r="C2595" s="1">
        <v>-0.10886700000000001</v>
      </c>
      <c r="D2595" s="1">
        <v>0.56946925000000004</v>
      </c>
    </row>
    <row r="2596" spans="1:4" x14ac:dyDescent="0.15">
      <c r="A2596" s="1">
        <v>25.94</v>
      </c>
      <c r="B2596" s="1">
        <v>0.70989727000000002</v>
      </c>
      <c r="C2596" s="1">
        <v>-0.11356690999999999</v>
      </c>
      <c r="D2596" s="1">
        <v>0.56855433</v>
      </c>
    </row>
    <row r="2597" spans="1:4" x14ac:dyDescent="0.15">
      <c r="A2597" s="1">
        <v>25.95</v>
      </c>
      <c r="B2597" s="1">
        <v>0.70065626999999997</v>
      </c>
      <c r="C2597" s="1">
        <v>-0.11153211</v>
      </c>
      <c r="D2597" s="1">
        <v>0.56305380000000005</v>
      </c>
    </row>
    <row r="2598" spans="1:4" x14ac:dyDescent="0.15">
      <c r="A2598" s="1">
        <v>25.96</v>
      </c>
      <c r="B2598" s="1">
        <v>0.69817426999999999</v>
      </c>
      <c r="C2598" s="1">
        <v>-0.10563875</v>
      </c>
      <c r="D2598" s="1">
        <v>0.55025305000000002</v>
      </c>
    </row>
    <row r="2599" spans="1:4" x14ac:dyDescent="0.15">
      <c r="A2599" s="1">
        <v>25.97</v>
      </c>
      <c r="B2599" s="1">
        <v>0.69989857</v>
      </c>
      <c r="C2599" s="1">
        <v>-9.8380535000000005E-2</v>
      </c>
      <c r="D2599" s="1">
        <v>0.53368234000000003</v>
      </c>
    </row>
    <row r="2600" spans="1:4" x14ac:dyDescent="0.15">
      <c r="A2600" s="1">
        <v>25.98</v>
      </c>
      <c r="B2600" s="1">
        <v>0.70069616999999995</v>
      </c>
      <c r="C2600" s="1">
        <v>-9.1460198000000006E-2</v>
      </c>
      <c r="D2600" s="1">
        <v>0.51910970999999995</v>
      </c>
    </row>
    <row r="2601" spans="1:4" x14ac:dyDescent="0.15">
      <c r="A2601" s="1">
        <v>25.99</v>
      </c>
      <c r="B2601" s="1">
        <v>0.69623606000000005</v>
      </c>
      <c r="C2601" s="1">
        <v>-8.8784145999999994E-2</v>
      </c>
      <c r="D2601" s="1">
        <v>0.50983288999999998</v>
      </c>
    </row>
    <row r="2602" spans="1:4" x14ac:dyDescent="0.15">
      <c r="A2602" s="1">
        <v>26</v>
      </c>
      <c r="B2602" s="1">
        <v>0.68451278000000004</v>
      </c>
      <c r="C2602" s="1">
        <v>-9.6328184999999997E-2</v>
      </c>
      <c r="D2602" s="1">
        <v>0.50524952000000001</v>
      </c>
    </row>
    <row r="2603" spans="1:4" x14ac:dyDescent="0.15">
      <c r="A2603" s="1">
        <v>26.01</v>
      </c>
      <c r="B2603" s="1">
        <v>0.66476592999999995</v>
      </c>
      <c r="C2603" s="1">
        <v>-0.11650829</v>
      </c>
      <c r="D2603" s="1">
        <v>0.50191675999999996</v>
      </c>
    </row>
    <row r="2604" spans="1:4" x14ac:dyDescent="0.15">
      <c r="A2604" s="1">
        <v>26.02</v>
      </c>
      <c r="B2604" s="1">
        <v>0.63641091000000005</v>
      </c>
      <c r="C2604" s="1">
        <v>-0.14652915</v>
      </c>
      <c r="D2604" s="1">
        <v>0.49646736000000002</v>
      </c>
    </row>
    <row r="2605" spans="1:4" x14ac:dyDescent="0.15">
      <c r="A2605" s="1">
        <v>26.03</v>
      </c>
      <c r="B2605" s="1">
        <v>0.59918744999999995</v>
      </c>
      <c r="C2605" s="1">
        <v>-0.17968139999999999</v>
      </c>
      <c r="D2605" s="1">
        <v>0.48538523</v>
      </c>
    </row>
    <row r="2606" spans="1:4" x14ac:dyDescent="0.15">
      <c r="A2606" s="1">
        <v>26.04</v>
      </c>
      <c r="B2606" s="1">
        <v>0.55539256000000004</v>
      </c>
      <c r="C2606" s="1">
        <v>-0.20971935</v>
      </c>
      <c r="D2606" s="1">
        <v>0.46580346</v>
      </c>
    </row>
    <row r="2607" spans="1:4" x14ac:dyDescent="0.15">
      <c r="A2607" s="1">
        <v>26.05</v>
      </c>
      <c r="B2607" s="1">
        <v>0.50999826000000004</v>
      </c>
      <c r="C2607" s="1">
        <v>-0.23377877999999999</v>
      </c>
      <c r="D2607" s="1">
        <v>0.43966070000000002</v>
      </c>
    </row>
    <row r="2608" spans="1:4" x14ac:dyDescent="0.15">
      <c r="A2608" s="1">
        <v>26.06</v>
      </c>
      <c r="B2608" s="1">
        <v>0.46739830999999998</v>
      </c>
      <c r="C2608" s="1">
        <v>-0.25245068999999998</v>
      </c>
      <c r="D2608" s="1">
        <v>0.41255434000000002</v>
      </c>
    </row>
    <row r="2609" spans="1:4" x14ac:dyDescent="0.15">
      <c r="A2609" s="1">
        <v>26.07</v>
      </c>
      <c r="B2609" s="1">
        <v>0.42752188000000002</v>
      </c>
      <c r="C2609" s="1">
        <v>-0.26747630999999999</v>
      </c>
      <c r="D2609" s="1">
        <v>0.38948842</v>
      </c>
    </row>
    <row r="2610" spans="1:4" x14ac:dyDescent="0.15">
      <c r="A2610" s="1">
        <v>26.08</v>
      </c>
      <c r="B2610" s="1">
        <v>0.38965179999999999</v>
      </c>
      <c r="C2610" s="1">
        <v>-0.28060488</v>
      </c>
      <c r="D2610" s="1">
        <v>0.37119914999999998</v>
      </c>
    </row>
    <row r="2611" spans="1:4" x14ac:dyDescent="0.15">
      <c r="A2611" s="1">
        <v>26.09</v>
      </c>
      <c r="B2611" s="1">
        <v>0.35305430999999998</v>
      </c>
      <c r="C2611" s="1">
        <v>-0.29097295000000001</v>
      </c>
      <c r="D2611" s="1">
        <v>0.35640850000000002</v>
      </c>
    </row>
    <row r="2612" spans="1:4" x14ac:dyDescent="0.15">
      <c r="A2612" s="1">
        <v>26.1</v>
      </c>
      <c r="B2612" s="1">
        <v>0.31747122999999999</v>
      </c>
      <c r="C2612" s="1">
        <v>-0.29839041999999999</v>
      </c>
      <c r="D2612" s="1">
        <v>0.34339766999999999</v>
      </c>
    </row>
    <row r="2613" spans="1:4" x14ac:dyDescent="0.15">
      <c r="A2613" s="1">
        <v>26.11</v>
      </c>
      <c r="B2613" s="1">
        <v>0.28452228000000002</v>
      </c>
      <c r="C2613" s="1">
        <v>-0.30529821000000001</v>
      </c>
      <c r="D2613" s="1">
        <v>0.33138746000000002</v>
      </c>
    </row>
    <row r="2614" spans="1:4" x14ac:dyDescent="0.15">
      <c r="A2614" s="1">
        <v>26.12</v>
      </c>
      <c r="B2614" s="1">
        <v>0.25551584999999999</v>
      </c>
      <c r="C2614" s="1">
        <v>-0.31327017000000001</v>
      </c>
      <c r="D2614" s="1">
        <v>0.32007740000000001</v>
      </c>
    </row>
    <row r="2615" spans="1:4" x14ac:dyDescent="0.15">
      <c r="A2615" s="1">
        <v>26.13</v>
      </c>
      <c r="B2615" s="1">
        <v>0.22961767</v>
      </c>
      <c r="C2615" s="1">
        <v>-0.32187463999999999</v>
      </c>
      <c r="D2615" s="1">
        <v>0.31036149000000002</v>
      </c>
    </row>
    <row r="2616" spans="1:4" x14ac:dyDescent="0.15">
      <c r="A2616" s="1">
        <v>26.14</v>
      </c>
      <c r="B2616" s="1">
        <v>0.20458096000000001</v>
      </c>
      <c r="C2616" s="1">
        <v>-0.33164933000000002</v>
      </c>
      <c r="D2616" s="1">
        <v>0.30352994</v>
      </c>
    </row>
    <row r="2617" spans="1:4" x14ac:dyDescent="0.15">
      <c r="A2617" s="1">
        <v>26.15</v>
      </c>
      <c r="B2617" s="1">
        <v>0.17859543</v>
      </c>
      <c r="C2617" s="1">
        <v>-0.34347945000000002</v>
      </c>
      <c r="D2617" s="1">
        <v>0.30091762</v>
      </c>
    </row>
    <row r="2618" spans="1:4" x14ac:dyDescent="0.15">
      <c r="A2618" s="1">
        <v>26.16</v>
      </c>
      <c r="B2618" s="1">
        <v>0.15123289000000001</v>
      </c>
      <c r="C2618" s="1">
        <v>-0.35610900000000001</v>
      </c>
      <c r="D2618" s="1">
        <v>0.30383485999999998</v>
      </c>
    </row>
    <row r="2619" spans="1:4" x14ac:dyDescent="0.15">
      <c r="A2619" s="1">
        <v>26.17</v>
      </c>
      <c r="B2619" s="1">
        <v>0.1234746</v>
      </c>
      <c r="C2619" s="1">
        <v>-0.36703492999999998</v>
      </c>
      <c r="D2619" s="1">
        <v>0.31359073999999998</v>
      </c>
    </row>
    <row r="2620" spans="1:4" x14ac:dyDescent="0.15">
      <c r="A2620" s="1">
        <v>26.18</v>
      </c>
      <c r="B2620" s="1">
        <v>9.6017957000000001E-2</v>
      </c>
      <c r="C2620" s="1">
        <v>-0.37493662999999999</v>
      </c>
      <c r="D2620" s="1">
        <v>0.32955933999999998</v>
      </c>
    </row>
    <row r="2621" spans="1:4" x14ac:dyDescent="0.15">
      <c r="A2621" s="1">
        <v>26.19</v>
      </c>
      <c r="B2621" s="1">
        <v>6.9482184000000002E-2</v>
      </c>
      <c r="C2621" s="1">
        <v>-0.38029891999999998</v>
      </c>
      <c r="D2621" s="1">
        <v>0.34889340000000002</v>
      </c>
    </row>
    <row r="2622" spans="1:4" x14ac:dyDescent="0.15">
      <c r="A2622" s="1">
        <v>26.2</v>
      </c>
      <c r="B2622" s="1">
        <v>4.4558434000000001E-2</v>
      </c>
      <c r="C2622" s="1">
        <v>-0.38367398000000003</v>
      </c>
      <c r="D2622" s="1">
        <v>0.36818676</v>
      </c>
    </row>
    <row r="2623" spans="1:4" x14ac:dyDescent="0.15">
      <c r="A2623" s="1">
        <v>26.21</v>
      </c>
      <c r="B2623" s="1">
        <v>2.1591796E-2</v>
      </c>
      <c r="C2623" s="1">
        <v>-0.38570781999999998</v>
      </c>
      <c r="D2623" s="1">
        <v>0.38653125999999999</v>
      </c>
    </row>
    <row r="2624" spans="1:4" x14ac:dyDescent="0.15">
      <c r="A2624" s="1">
        <v>26.22</v>
      </c>
      <c r="B2624" s="1">
        <v>-1.7130958000000001E-4</v>
      </c>
      <c r="C2624" s="1">
        <v>-0.38525934000000001</v>
      </c>
      <c r="D2624" s="1">
        <v>0.40444761000000001</v>
      </c>
    </row>
    <row r="2625" spans="1:4" x14ac:dyDescent="0.15">
      <c r="A2625" s="1">
        <v>26.23</v>
      </c>
      <c r="B2625" s="1">
        <v>-2.1383836E-2</v>
      </c>
      <c r="C2625" s="1">
        <v>-0.38248312000000001</v>
      </c>
      <c r="D2625" s="1">
        <v>0.42236625</v>
      </c>
    </row>
    <row r="2626" spans="1:4" x14ac:dyDescent="0.15">
      <c r="A2626" s="1">
        <v>26.24</v>
      </c>
      <c r="B2626" s="1">
        <v>-4.1088231000000003E-2</v>
      </c>
      <c r="C2626" s="1">
        <v>-0.37818301999999998</v>
      </c>
      <c r="D2626" s="1">
        <v>0.44057241000000003</v>
      </c>
    </row>
    <row r="2627" spans="1:4" x14ac:dyDescent="0.15">
      <c r="A2627" s="1">
        <v>26.25</v>
      </c>
      <c r="B2627" s="1">
        <v>-5.6659446000000002E-2</v>
      </c>
      <c r="C2627" s="1">
        <v>-0.37231892999999999</v>
      </c>
      <c r="D2627" s="1">
        <v>0.45871393999999999</v>
      </c>
    </row>
    <row r="2628" spans="1:4" x14ac:dyDescent="0.15">
      <c r="A2628" s="1">
        <v>26.26</v>
      </c>
      <c r="B2628" s="1">
        <v>-6.5066976999999998E-2</v>
      </c>
      <c r="C2628" s="1">
        <v>-0.36459304999999997</v>
      </c>
      <c r="D2628" s="1">
        <v>0.47532337000000002</v>
      </c>
    </row>
    <row r="2629" spans="1:4" x14ac:dyDescent="0.15">
      <c r="A2629" s="1">
        <v>26.27</v>
      </c>
      <c r="B2629" s="1">
        <v>-6.3157770000000002E-2</v>
      </c>
      <c r="C2629" s="1">
        <v>-0.35546942999999998</v>
      </c>
      <c r="D2629" s="1">
        <v>0.48775311999999998</v>
      </c>
    </row>
    <row r="2630" spans="1:4" x14ac:dyDescent="0.15">
      <c r="A2630" s="1">
        <v>26.28</v>
      </c>
      <c r="B2630" s="1">
        <v>-5.0780644E-2</v>
      </c>
      <c r="C2630" s="1">
        <v>-0.34407202999999997</v>
      </c>
      <c r="D2630" s="1">
        <v>0.49469276000000001</v>
      </c>
    </row>
    <row r="2631" spans="1:4" x14ac:dyDescent="0.15">
      <c r="A2631" s="1">
        <v>26.29</v>
      </c>
      <c r="B2631" s="1">
        <v>-3.1013175E-2</v>
      </c>
      <c r="C2631" s="1">
        <v>-0.32721281000000002</v>
      </c>
      <c r="D2631" s="1">
        <v>0.49725667000000001</v>
      </c>
    </row>
    <row r="2632" spans="1:4" x14ac:dyDescent="0.15">
      <c r="A2632" s="1">
        <v>26.3</v>
      </c>
      <c r="B2632" s="1">
        <v>-8.5960160999999993E-3</v>
      </c>
      <c r="C2632" s="1">
        <v>-0.30303000000000002</v>
      </c>
      <c r="D2632" s="1">
        <v>0.49660760999999998</v>
      </c>
    </row>
    <row r="2633" spans="1:4" x14ac:dyDescent="0.15">
      <c r="A2633" s="1">
        <v>26.31</v>
      </c>
      <c r="B2633" s="1">
        <v>1.407684E-2</v>
      </c>
      <c r="C2633" s="1">
        <v>-0.27358207000000001</v>
      </c>
      <c r="D2633" s="1">
        <v>0.49157845999999999</v>
      </c>
    </row>
    <row r="2634" spans="1:4" x14ac:dyDescent="0.15">
      <c r="A2634" s="1">
        <v>26.32</v>
      </c>
      <c r="B2634" s="1">
        <v>3.4344037000000001E-2</v>
      </c>
      <c r="C2634" s="1">
        <v>-0.24260582999999999</v>
      </c>
      <c r="D2634" s="1">
        <v>0.48256081000000001</v>
      </c>
    </row>
    <row r="2635" spans="1:4" x14ac:dyDescent="0.15">
      <c r="A2635" s="1">
        <v>26.33</v>
      </c>
      <c r="B2635" s="1">
        <v>4.8702517000000001E-2</v>
      </c>
      <c r="C2635" s="1">
        <v>-0.21168628</v>
      </c>
      <c r="D2635" s="1">
        <v>0.4726418</v>
      </c>
    </row>
    <row r="2636" spans="1:4" x14ac:dyDescent="0.15">
      <c r="A2636" s="1">
        <v>26.34</v>
      </c>
      <c r="B2636" s="1">
        <v>5.3184846000000001E-2</v>
      </c>
      <c r="C2636" s="1">
        <v>-0.18018654000000001</v>
      </c>
      <c r="D2636" s="1">
        <v>0.46450289</v>
      </c>
    </row>
    <row r="2637" spans="1:4" x14ac:dyDescent="0.15">
      <c r="A2637" s="1">
        <v>26.35</v>
      </c>
      <c r="B2637" s="1">
        <v>4.8224542000000002E-2</v>
      </c>
      <c r="C2637" s="1">
        <v>-0.14796205000000001</v>
      </c>
      <c r="D2637" s="1">
        <v>0.45694793</v>
      </c>
    </row>
    <row r="2638" spans="1:4" x14ac:dyDescent="0.15">
      <c r="A2638" s="1">
        <v>26.36</v>
      </c>
      <c r="B2638" s="1">
        <v>3.9430191000000003E-2</v>
      </c>
      <c r="C2638" s="1">
        <v>-0.11767999</v>
      </c>
      <c r="D2638" s="1">
        <v>0.44722661000000002</v>
      </c>
    </row>
    <row r="2639" spans="1:4" x14ac:dyDescent="0.15">
      <c r="A2639" s="1">
        <v>26.37</v>
      </c>
      <c r="B2639" s="1">
        <v>3.1692256000000002E-2</v>
      </c>
      <c r="C2639" s="1">
        <v>-9.2966726E-2</v>
      </c>
      <c r="D2639" s="1">
        <v>0.43455015000000002</v>
      </c>
    </row>
    <row r="2640" spans="1:4" x14ac:dyDescent="0.15">
      <c r="A2640" s="1">
        <v>26.38</v>
      </c>
      <c r="B2640" s="1">
        <v>2.7109326999999999E-2</v>
      </c>
      <c r="C2640" s="1">
        <v>-7.4773483000000002E-2</v>
      </c>
      <c r="D2640" s="1">
        <v>0.42128302000000001</v>
      </c>
    </row>
    <row r="2641" spans="1:4" x14ac:dyDescent="0.15">
      <c r="A2641" s="1">
        <v>26.39</v>
      </c>
      <c r="B2641" s="1">
        <v>2.4513521999999999E-2</v>
      </c>
      <c r="C2641" s="1">
        <v>-6.2197253000000001E-2</v>
      </c>
      <c r="D2641" s="1">
        <v>0.41104803000000001</v>
      </c>
    </row>
    <row r="2642" spans="1:4" x14ac:dyDescent="0.15">
      <c r="A2642" s="1">
        <v>26.4</v>
      </c>
      <c r="B2642" s="1">
        <v>2.2399570000000001E-2</v>
      </c>
      <c r="C2642" s="1">
        <v>-5.3515281999999997E-2</v>
      </c>
      <c r="D2642" s="1">
        <v>0.40476989000000002</v>
      </c>
    </row>
    <row r="2643" spans="1:4" x14ac:dyDescent="0.15">
      <c r="A2643" s="1">
        <v>26.41</v>
      </c>
      <c r="B2643" s="1">
        <v>2.0466183999999998E-2</v>
      </c>
      <c r="C2643" s="1">
        <v>-4.8656942000000002E-2</v>
      </c>
      <c r="D2643" s="1">
        <v>0.40101438</v>
      </c>
    </row>
    <row r="2644" spans="1:4" x14ac:dyDescent="0.15">
      <c r="A2644" s="1">
        <v>26.42</v>
      </c>
      <c r="B2644" s="1">
        <v>1.8288123E-2</v>
      </c>
      <c r="C2644" s="1">
        <v>-4.7011754000000003E-2</v>
      </c>
      <c r="D2644" s="1">
        <v>0.39888185999999998</v>
      </c>
    </row>
    <row r="2645" spans="1:4" x14ac:dyDescent="0.15">
      <c r="A2645" s="1">
        <v>26.43</v>
      </c>
      <c r="B2645" s="1">
        <v>1.5965096000000002E-2</v>
      </c>
      <c r="C2645" s="1">
        <v>-4.6318650000000003E-2</v>
      </c>
      <c r="D2645" s="1">
        <v>0.39882283000000002</v>
      </c>
    </row>
    <row r="2646" spans="1:4" x14ac:dyDescent="0.15">
      <c r="A2646" s="1">
        <v>26.44</v>
      </c>
      <c r="B2646" s="1">
        <v>1.5216179E-2</v>
      </c>
      <c r="C2646" s="1">
        <v>-4.4884618000000001E-2</v>
      </c>
      <c r="D2646" s="1">
        <v>0.40122443000000002</v>
      </c>
    </row>
    <row r="2647" spans="1:4" x14ac:dyDescent="0.15">
      <c r="A2647" s="1">
        <v>26.45</v>
      </c>
      <c r="B2647" s="1">
        <v>1.6582764999999999E-2</v>
      </c>
      <c r="C2647" s="1">
        <v>-4.2435375999999997E-2</v>
      </c>
      <c r="D2647" s="1">
        <v>0.40569977000000002</v>
      </c>
    </row>
    <row r="2648" spans="1:4" x14ac:dyDescent="0.15">
      <c r="A2648" s="1">
        <v>26.46</v>
      </c>
      <c r="B2648" s="1">
        <v>2.0938004999999999E-2</v>
      </c>
      <c r="C2648" s="1">
        <v>-3.6472240000000003E-2</v>
      </c>
      <c r="D2648" s="1">
        <v>0.41242507</v>
      </c>
    </row>
    <row r="2649" spans="1:4" x14ac:dyDescent="0.15">
      <c r="A2649" s="1">
        <v>26.47</v>
      </c>
      <c r="B2649" s="1">
        <v>2.8690281000000002E-2</v>
      </c>
      <c r="C2649" s="1">
        <v>-2.3469846999999999E-2</v>
      </c>
      <c r="D2649" s="1">
        <v>0.42182931000000001</v>
      </c>
    </row>
    <row r="2650" spans="1:4" x14ac:dyDescent="0.15">
      <c r="A2650" s="1">
        <v>26.48</v>
      </c>
      <c r="B2650" s="1">
        <v>4.0401207000000001E-2</v>
      </c>
      <c r="C2650" s="1">
        <v>-2.4763058000000001E-3</v>
      </c>
      <c r="D2650" s="1">
        <v>0.43286913999999999</v>
      </c>
    </row>
    <row r="2651" spans="1:4" x14ac:dyDescent="0.15">
      <c r="A2651" s="1">
        <v>26.49</v>
      </c>
      <c r="B2651" s="1">
        <v>5.6829592999999998E-2</v>
      </c>
      <c r="C2651" s="1">
        <v>2.2026477999999999E-2</v>
      </c>
      <c r="D2651" s="1">
        <v>0.44414899000000002</v>
      </c>
    </row>
    <row r="2652" spans="1:4" x14ac:dyDescent="0.15">
      <c r="A2652" s="1">
        <v>26.5</v>
      </c>
      <c r="B2652" s="1">
        <v>7.8766207000000005E-2</v>
      </c>
      <c r="C2652" s="1">
        <v>4.5658830999999997E-2</v>
      </c>
      <c r="D2652" s="1">
        <v>0.45566326000000001</v>
      </c>
    </row>
    <row r="2653" spans="1:4" x14ac:dyDescent="0.15">
      <c r="A2653" s="1">
        <v>26.51</v>
      </c>
      <c r="B2653" s="1">
        <v>0.1055374</v>
      </c>
      <c r="C2653" s="1">
        <v>6.6970452E-2</v>
      </c>
      <c r="D2653" s="1">
        <v>0.46817143</v>
      </c>
    </row>
    <row r="2654" spans="1:4" x14ac:dyDescent="0.15">
      <c r="A2654" s="1">
        <v>26.52</v>
      </c>
      <c r="B2654" s="1">
        <v>0.13256212000000001</v>
      </c>
      <c r="C2654" s="1">
        <v>8.6331845000000004E-2</v>
      </c>
      <c r="D2654" s="1">
        <v>0.4819428</v>
      </c>
    </row>
    <row r="2655" spans="1:4" x14ac:dyDescent="0.15">
      <c r="A2655" s="1">
        <v>26.53</v>
      </c>
      <c r="B2655" s="1">
        <v>0.15495080999999999</v>
      </c>
      <c r="C2655" s="1">
        <v>0.10307839000000001</v>
      </c>
      <c r="D2655" s="1">
        <v>0.49756370999999999</v>
      </c>
    </row>
    <row r="2656" spans="1:4" x14ac:dyDescent="0.15">
      <c r="A2656" s="1">
        <v>26.54</v>
      </c>
      <c r="B2656" s="1">
        <v>0.17139233000000001</v>
      </c>
      <c r="C2656" s="1">
        <v>0.11450651000000001</v>
      </c>
      <c r="D2656" s="1">
        <v>0.51627935000000003</v>
      </c>
    </row>
    <row r="2657" spans="1:4" x14ac:dyDescent="0.15">
      <c r="A2657" s="1">
        <v>26.55</v>
      </c>
      <c r="B2657" s="1">
        <v>0.18235086</v>
      </c>
      <c r="C2657" s="1">
        <v>0.11858825000000001</v>
      </c>
      <c r="D2657" s="1">
        <v>0.53955260000000005</v>
      </c>
    </row>
    <row r="2658" spans="1:4" x14ac:dyDescent="0.15">
      <c r="A2658" s="1">
        <v>26.56</v>
      </c>
      <c r="B2658" s="1">
        <v>0.18793156</v>
      </c>
      <c r="C2658" s="1">
        <v>0.1167159</v>
      </c>
      <c r="D2658" s="1">
        <v>0.56737104000000005</v>
      </c>
    </row>
    <row r="2659" spans="1:4" x14ac:dyDescent="0.15">
      <c r="A2659" s="1">
        <v>26.57</v>
      </c>
      <c r="B2659" s="1">
        <v>0.18911436000000001</v>
      </c>
      <c r="C2659" s="1">
        <v>0.11280616</v>
      </c>
      <c r="D2659" s="1">
        <v>0.59780929999999999</v>
      </c>
    </row>
    <row r="2660" spans="1:4" x14ac:dyDescent="0.15">
      <c r="A2660" s="1">
        <v>26.58</v>
      </c>
      <c r="B2660" s="1">
        <v>0.18789396999999999</v>
      </c>
      <c r="C2660" s="1">
        <v>0.10964863</v>
      </c>
      <c r="D2660" s="1">
        <v>0.62822257000000004</v>
      </c>
    </row>
    <row r="2661" spans="1:4" x14ac:dyDescent="0.15">
      <c r="A2661" s="1">
        <v>26.59</v>
      </c>
      <c r="B2661" s="1">
        <v>0.18784224999999999</v>
      </c>
      <c r="C2661" s="1">
        <v>0.10610185</v>
      </c>
      <c r="D2661" s="1">
        <v>0.65640193000000002</v>
      </c>
    </row>
    <row r="2662" spans="1:4" x14ac:dyDescent="0.15">
      <c r="A2662" s="1">
        <v>26.6</v>
      </c>
      <c r="B2662" s="1">
        <v>0.19164711000000001</v>
      </c>
      <c r="C2662" s="1">
        <v>9.8758895999999999E-2</v>
      </c>
      <c r="D2662" s="1">
        <v>0.68424521999999999</v>
      </c>
    </row>
    <row r="2663" spans="1:4" x14ac:dyDescent="0.15">
      <c r="A2663" s="1">
        <v>26.61</v>
      </c>
      <c r="B2663" s="1">
        <v>0.19857590999999999</v>
      </c>
      <c r="C2663" s="1">
        <v>8.6148210000000003E-2</v>
      </c>
      <c r="D2663" s="1">
        <v>0.71406776999999999</v>
      </c>
    </row>
    <row r="2664" spans="1:4" x14ac:dyDescent="0.15">
      <c r="A2664" s="1">
        <v>26.62</v>
      </c>
      <c r="B2664" s="1">
        <v>0.20348769999999999</v>
      </c>
      <c r="C2664" s="1">
        <v>6.9592711000000002E-2</v>
      </c>
      <c r="D2664" s="1">
        <v>0.74700096000000005</v>
      </c>
    </row>
    <row r="2665" spans="1:4" x14ac:dyDescent="0.15">
      <c r="A2665" s="1">
        <v>26.63</v>
      </c>
      <c r="B2665" s="1">
        <v>0.20115411999999999</v>
      </c>
      <c r="C2665" s="1">
        <v>5.2665942E-2</v>
      </c>
      <c r="D2665" s="1">
        <v>0.78197784999999997</v>
      </c>
    </row>
    <row r="2666" spans="1:4" x14ac:dyDescent="0.15">
      <c r="A2666" s="1">
        <v>26.64</v>
      </c>
      <c r="B2666" s="1">
        <v>0.18913671000000001</v>
      </c>
      <c r="C2666" s="1">
        <v>3.8635189E-2</v>
      </c>
      <c r="D2666" s="1">
        <v>0.81528619999999996</v>
      </c>
    </row>
    <row r="2667" spans="1:4" x14ac:dyDescent="0.15">
      <c r="A2667" s="1">
        <v>26.65</v>
      </c>
      <c r="B2667" s="1">
        <v>0.16888062000000001</v>
      </c>
      <c r="C2667" s="1">
        <v>2.7773367E-2</v>
      </c>
      <c r="D2667" s="1">
        <v>0.84101840000000005</v>
      </c>
    </row>
    <row r="2668" spans="1:4" x14ac:dyDescent="0.15">
      <c r="A2668" s="1">
        <v>26.66</v>
      </c>
      <c r="B2668" s="1">
        <v>0.1427021</v>
      </c>
      <c r="C2668" s="1">
        <v>1.8911718000000001E-2</v>
      </c>
      <c r="D2668" s="1">
        <v>0.85514495000000001</v>
      </c>
    </row>
    <row r="2669" spans="1:4" x14ac:dyDescent="0.15">
      <c r="A2669" s="1">
        <v>26.67</v>
      </c>
      <c r="B2669" s="1">
        <v>0.11080442</v>
      </c>
      <c r="C2669" s="1">
        <v>1.1242317E-2</v>
      </c>
      <c r="D2669" s="1">
        <v>0.85873367</v>
      </c>
    </row>
    <row r="2670" spans="1:4" x14ac:dyDescent="0.15">
      <c r="A2670" s="1">
        <v>26.68</v>
      </c>
      <c r="B2670" s="1">
        <v>7.3776300000000003E-2</v>
      </c>
      <c r="C2670" s="1">
        <v>3.4315658E-3</v>
      </c>
      <c r="D2670" s="1">
        <v>0.85626975999999999</v>
      </c>
    </row>
    <row r="2671" spans="1:4" x14ac:dyDescent="0.15">
      <c r="A2671" s="1">
        <v>26.69</v>
      </c>
      <c r="B2671" s="1">
        <v>3.3349846000000002E-2</v>
      </c>
      <c r="C2671" s="1">
        <v>-6.2587933999999996E-3</v>
      </c>
      <c r="D2671" s="1">
        <v>0.85135187999999995</v>
      </c>
    </row>
    <row r="2672" spans="1:4" x14ac:dyDescent="0.15">
      <c r="A2672" s="1">
        <v>26.7</v>
      </c>
      <c r="B2672" s="1">
        <v>-8.5174432000000005E-3</v>
      </c>
      <c r="C2672" s="1">
        <v>-1.6922749000000001E-2</v>
      </c>
      <c r="D2672" s="1">
        <v>0.84603762999999998</v>
      </c>
    </row>
    <row r="2673" spans="1:4" x14ac:dyDescent="0.15">
      <c r="A2673" s="1">
        <v>26.71</v>
      </c>
      <c r="B2673" s="1">
        <v>-5.1317686000000001E-2</v>
      </c>
      <c r="C2673" s="1">
        <v>-2.5280983E-2</v>
      </c>
      <c r="D2673" s="1">
        <v>0.84132273000000002</v>
      </c>
    </row>
    <row r="2674" spans="1:4" x14ac:dyDescent="0.15">
      <c r="A2674" s="1">
        <v>26.72</v>
      </c>
      <c r="B2674" s="1">
        <v>-9.5290418000000002E-2</v>
      </c>
      <c r="C2674" s="1">
        <v>-2.8299388000000002E-2</v>
      </c>
      <c r="D2674" s="1">
        <v>0.83608506999999999</v>
      </c>
    </row>
    <row r="2675" spans="1:4" x14ac:dyDescent="0.15">
      <c r="A2675" s="1">
        <v>26.73</v>
      </c>
      <c r="B2675" s="1">
        <v>-0.14017289999999999</v>
      </c>
      <c r="C2675" s="1">
        <v>-2.5273720999999999E-2</v>
      </c>
      <c r="D2675" s="1">
        <v>0.82792557</v>
      </c>
    </row>
    <row r="2676" spans="1:4" x14ac:dyDescent="0.15">
      <c r="A2676" s="1">
        <v>26.74</v>
      </c>
      <c r="B2676" s="1">
        <v>-0.18335030999999999</v>
      </c>
      <c r="C2676" s="1">
        <v>-1.7774873E-2</v>
      </c>
      <c r="D2676" s="1">
        <v>0.81449771000000004</v>
      </c>
    </row>
    <row r="2677" spans="1:4" x14ac:dyDescent="0.15">
      <c r="A2677" s="1">
        <v>26.75</v>
      </c>
      <c r="B2677" s="1">
        <v>-0.22149901</v>
      </c>
      <c r="C2677" s="1">
        <v>-9.1429617000000005E-3</v>
      </c>
      <c r="D2677" s="1">
        <v>0.79737537999999997</v>
      </c>
    </row>
    <row r="2678" spans="1:4" x14ac:dyDescent="0.15">
      <c r="A2678" s="1">
        <v>26.76</v>
      </c>
      <c r="B2678" s="1">
        <v>-0.25511889999999998</v>
      </c>
      <c r="C2678" s="1">
        <v>-1.2168387000000001E-3</v>
      </c>
      <c r="D2678" s="1">
        <v>0.78188782000000001</v>
      </c>
    </row>
    <row r="2679" spans="1:4" x14ac:dyDescent="0.15">
      <c r="A2679" s="1">
        <v>26.77</v>
      </c>
      <c r="B2679" s="1">
        <v>-0.28591889999999998</v>
      </c>
      <c r="C2679" s="1">
        <v>6.8509733999999999E-3</v>
      </c>
      <c r="D2679" s="1">
        <v>0.77302831999999999</v>
      </c>
    </row>
    <row r="2680" spans="1:4" x14ac:dyDescent="0.15">
      <c r="A2680" s="1">
        <v>26.78</v>
      </c>
      <c r="B2680" s="1">
        <v>-0.31586133999999999</v>
      </c>
      <c r="C2680" s="1">
        <v>1.6827238000000001E-2</v>
      </c>
      <c r="D2680" s="1">
        <v>0.77193807999999997</v>
      </c>
    </row>
    <row r="2681" spans="1:4" x14ac:dyDescent="0.15">
      <c r="A2681" s="1">
        <v>26.79</v>
      </c>
      <c r="B2681" s="1">
        <v>-0.34489310000000001</v>
      </c>
      <c r="C2681" s="1">
        <v>2.8903215999999999E-2</v>
      </c>
      <c r="D2681" s="1">
        <v>0.77627374000000005</v>
      </c>
    </row>
    <row r="2682" spans="1:4" x14ac:dyDescent="0.15">
      <c r="A2682" s="1">
        <v>26.8</v>
      </c>
      <c r="B2682" s="1">
        <v>-0.37123959000000001</v>
      </c>
      <c r="C2682" s="1">
        <v>4.1209029000000001E-2</v>
      </c>
      <c r="D2682" s="1">
        <v>0.78179586999999995</v>
      </c>
    </row>
    <row r="2683" spans="1:4" x14ac:dyDescent="0.15">
      <c r="A2683" s="1">
        <v>26.81</v>
      </c>
      <c r="B2683" s="1">
        <v>-0.39398738999999999</v>
      </c>
      <c r="C2683" s="1">
        <v>5.1965790999999997E-2</v>
      </c>
      <c r="D2683" s="1">
        <v>0.78379200999999998</v>
      </c>
    </row>
    <row r="2684" spans="1:4" x14ac:dyDescent="0.15">
      <c r="A2684" s="1">
        <v>26.82</v>
      </c>
      <c r="B2684" s="1">
        <v>-0.41388582000000002</v>
      </c>
      <c r="C2684" s="1">
        <v>6.1971553999999998E-2</v>
      </c>
      <c r="D2684" s="1">
        <v>0.77883179999999996</v>
      </c>
    </row>
    <row r="2685" spans="1:4" x14ac:dyDescent="0.15">
      <c r="A2685" s="1">
        <v>26.83</v>
      </c>
      <c r="B2685" s="1">
        <v>-0.43218290999999998</v>
      </c>
      <c r="C2685" s="1">
        <v>7.3260193000000001E-2</v>
      </c>
      <c r="D2685" s="1">
        <v>0.76704273999999995</v>
      </c>
    </row>
    <row r="2686" spans="1:4" x14ac:dyDescent="0.15">
      <c r="A2686" s="1">
        <v>26.84</v>
      </c>
      <c r="B2686" s="1">
        <v>-0.45025544000000001</v>
      </c>
      <c r="C2686" s="1">
        <v>8.4968026000000002E-2</v>
      </c>
      <c r="D2686" s="1">
        <v>0.75244164999999996</v>
      </c>
    </row>
    <row r="2687" spans="1:4" x14ac:dyDescent="0.15">
      <c r="A2687" s="1">
        <v>26.85</v>
      </c>
      <c r="B2687" s="1">
        <v>-0.47014065999999999</v>
      </c>
      <c r="C2687" s="1">
        <v>9.3479940999999997E-2</v>
      </c>
      <c r="D2687" s="1">
        <v>0.74066056000000002</v>
      </c>
    </row>
    <row r="2688" spans="1:4" x14ac:dyDescent="0.15">
      <c r="A2688" s="1">
        <v>26.86</v>
      </c>
      <c r="B2688" s="1">
        <v>-0.49387814000000002</v>
      </c>
      <c r="C2688" s="1">
        <v>9.6639137999999999E-2</v>
      </c>
      <c r="D2688" s="1">
        <v>0.73566973999999996</v>
      </c>
    </row>
    <row r="2689" spans="1:4" x14ac:dyDescent="0.15">
      <c r="A2689" s="1">
        <v>26.87</v>
      </c>
      <c r="B2689" s="1">
        <v>-0.52142515</v>
      </c>
      <c r="C2689" s="1">
        <v>9.5376981E-2</v>
      </c>
      <c r="D2689" s="1">
        <v>0.73701815000000004</v>
      </c>
    </row>
    <row r="2690" spans="1:4" x14ac:dyDescent="0.15">
      <c r="A2690" s="1">
        <v>26.88</v>
      </c>
      <c r="B2690" s="1">
        <v>-0.55052053999999995</v>
      </c>
      <c r="C2690" s="1">
        <v>9.1214011999999997E-2</v>
      </c>
      <c r="D2690" s="1">
        <v>0.73959094999999997</v>
      </c>
    </row>
    <row r="2691" spans="1:4" x14ac:dyDescent="0.15">
      <c r="A2691" s="1">
        <v>26.89</v>
      </c>
      <c r="B2691" s="1">
        <v>-0.57897827999999996</v>
      </c>
      <c r="C2691" s="1">
        <v>8.6485424000000005E-2</v>
      </c>
      <c r="D2691" s="1">
        <v>0.73877148999999998</v>
      </c>
    </row>
    <row r="2692" spans="1:4" x14ac:dyDescent="0.15">
      <c r="A2692" s="1">
        <v>26.9</v>
      </c>
      <c r="B2692" s="1">
        <v>-0.60535424999999998</v>
      </c>
      <c r="C2692" s="1">
        <v>8.4729850999999995E-2</v>
      </c>
      <c r="D2692" s="1">
        <v>0.73350506000000004</v>
      </c>
    </row>
    <row r="2693" spans="1:4" x14ac:dyDescent="0.15">
      <c r="A2693" s="1">
        <v>26.91</v>
      </c>
      <c r="B2693" s="1">
        <v>-0.62924077</v>
      </c>
      <c r="C2693" s="1">
        <v>8.9161368000000005E-2</v>
      </c>
      <c r="D2693" s="1">
        <v>0.72508932999999998</v>
      </c>
    </row>
    <row r="2694" spans="1:4" x14ac:dyDescent="0.15">
      <c r="A2694" s="1">
        <v>26.92</v>
      </c>
      <c r="B2694" s="1">
        <v>-0.64740664000000003</v>
      </c>
      <c r="C2694" s="1">
        <v>9.9729579999999998E-2</v>
      </c>
      <c r="D2694" s="1">
        <v>0.71583397999999998</v>
      </c>
    </row>
    <row r="2695" spans="1:4" x14ac:dyDescent="0.15">
      <c r="A2695" s="1">
        <v>26.93</v>
      </c>
      <c r="B2695" s="1">
        <v>-0.65569211000000005</v>
      </c>
      <c r="C2695" s="1">
        <v>0.11334828</v>
      </c>
      <c r="D2695" s="1">
        <v>0.70771119999999998</v>
      </c>
    </row>
    <row r="2696" spans="1:4" x14ac:dyDescent="0.15">
      <c r="A2696" s="1">
        <v>26.94</v>
      </c>
      <c r="B2696" s="1">
        <v>-0.65265039999999996</v>
      </c>
      <c r="C2696" s="1">
        <v>0.12622750999999999</v>
      </c>
      <c r="D2696" s="1">
        <v>0.70330875999999998</v>
      </c>
    </row>
    <row r="2697" spans="1:4" x14ac:dyDescent="0.15">
      <c r="A2697" s="1">
        <v>26.95</v>
      </c>
      <c r="B2697" s="1">
        <v>-0.64011149000000001</v>
      </c>
      <c r="C2697" s="1">
        <v>0.13662901</v>
      </c>
      <c r="D2697" s="1">
        <v>0.70440638</v>
      </c>
    </row>
    <row r="2698" spans="1:4" x14ac:dyDescent="0.15">
      <c r="A2698" s="1">
        <v>26.96</v>
      </c>
      <c r="B2698" s="1">
        <v>-0.62238698000000003</v>
      </c>
      <c r="C2698" s="1">
        <v>0.14483341999999999</v>
      </c>
      <c r="D2698" s="1">
        <v>0.70938354000000003</v>
      </c>
    </row>
    <row r="2699" spans="1:4" x14ac:dyDescent="0.15">
      <c r="A2699" s="1">
        <v>26.97</v>
      </c>
      <c r="B2699" s="1">
        <v>-0.60135185999999996</v>
      </c>
      <c r="C2699" s="1">
        <v>0.15089732</v>
      </c>
      <c r="D2699" s="1">
        <v>0.71358374999999996</v>
      </c>
    </row>
    <row r="2700" spans="1:4" x14ac:dyDescent="0.15">
      <c r="A2700" s="1">
        <v>26.98</v>
      </c>
      <c r="B2700" s="1">
        <v>-0.57459495000000005</v>
      </c>
      <c r="C2700" s="1">
        <v>0.1526824</v>
      </c>
      <c r="D2700" s="1">
        <v>0.71338323999999997</v>
      </c>
    </row>
    <row r="2701" spans="1:4" x14ac:dyDescent="0.15">
      <c r="A2701" s="1">
        <v>26.99</v>
      </c>
      <c r="B2701" s="1">
        <v>-0.53925851999999996</v>
      </c>
      <c r="C2701" s="1">
        <v>0.14872398000000001</v>
      </c>
      <c r="D2701" s="1">
        <v>0.70873483999999998</v>
      </c>
    </row>
    <row r="2702" spans="1:4" x14ac:dyDescent="0.15">
      <c r="A2702" s="1">
        <v>27</v>
      </c>
      <c r="B2702" s="1">
        <v>-0.49492174999999999</v>
      </c>
      <c r="C2702" s="1">
        <v>0.14249255999999999</v>
      </c>
      <c r="D2702" s="1">
        <v>0.70127143999999997</v>
      </c>
    </row>
    <row r="2703" spans="1:4" x14ac:dyDescent="0.15">
      <c r="A2703" s="1">
        <v>27.01</v>
      </c>
      <c r="B2703" s="1">
        <v>-0.44466619000000002</v>
      </c>
      <c r="C2703" s="1">
        <v>0.13821965</v>
      </c>
      <c r="D2703" s="1">
        <v>0.69285816</v>
      </c>
    </row>
    <row r="2704" spans="1:4" x14ac:dyDescent="0.15">
      <c r="A2704" s="1">
        <v>27.02</v>
      </c>
      <c r="B2704" s="1">
        <v>-0.39096507000000003</v>
      </c>
      <c r="C2704" s="1">
        <v>0.13910313999999999</v>
      </c>
      <c r="D2704" s="1">
        <v>0.68317578000000001</v>
      </c>
    </row>
    <row r="2705" spans="1:4" x14ac:dyDescent="0.15">
      <c r="A2705" s="1">
        <v>27.03</v>
      </c>
      <c r="B2705" s="1">
        <v>-0.33463209999999999</v>
      </c>
      <c r="C2705" s="1">
        <v>0.14558177999999999</v>
      </c>
      <c r="D2705" s="1">
        <v>0.67207947000000001</v>
      </c>
    </row>
    <row r="2706" spans="1:4" x14ac:dyDescent="0.15">
      <c r="A2706" s="1">
        <v>27.04</v>
      </c>
      <c r="B2706" s="1">
        <v>-0.27611567999999997</v>
      </c>
      <c r="C2706" s="1">
        <v>0.15605508000000001</v>
      </c>
      <c r="D2706" s="1">
        <v>0.66073477999999997</v>
      </c>
    </row>
    <row r="2707" spans="1:4" x14ac:dyDescent="0.15">
      <c r="A2707" s="1">
        <v>27.05</v>
      </c>
      <c r="B2707" s="1">
        <v>-0.21707164000000001</v>
      </c>
      <c r="C2707" s="1">
        <v>0.16916503999999999</v>
      </c>
      <c r="D2707" s="1">
        <v>0.65053421</v>
      </c>
    </row>
    <row r="2708" spans="1:4" x14ac:dyDescent="0.15">
      <c r="A2708" s="1">
        <v>27.06</v>
      </c>
      <c r="B2708" s="1">
        <v>-0.15962668999999999</v>
      </c>
      <c r="C2708" s="1">
        <v>0.18384499000000001</v>
      </c>
      <c r="D2708" s="1">
        <v>0.64215396000000002</v>
      </c>
    </row>
    <row r="2709" spans="1:4" x14ac:dyDescent="0.15">
      <c r="A2709" s="1">
        <v>27.07</v>
      </c>
      <c r="B2709" s="1">
        <v>-0.10392000999999999</v>
      </c>
      <c r="C2709" s="1">
        <v>0.19879103000000001</v>
      </c>
      <c r="D2709" s="1">
        <v>0.63526534000000001</v>
      </c>
    </row>
    <row r="2710" spans="1:4" x14ac:dyDescent="0.15">
      <c r="A2710" s="1">
        <v>27.08</v>
      </c>
      <c r="B2710" s="1">
        <v>-4.8835689000000002E-2</v>
      </c>
      <c r="C2710" s="1">
        <v>0.21296283999999999</v>
      </c>
      <c r="D2710" s="1">
        <v>0.62775773000000001</v>
      </c>
    </row>
    <row r="2711" spans="1:4" x14ac:dyDescent="0.15">
      <c r="A2711" s="1">
        <v>27.09</v>
      </c>
      <c r="B2711" s="1">
        <v>8.0758758E-3</v>
      </c>
      <c r="C2711" s="1">
        <v>0.22547812</v>
      </c>
      <c r="D2711" s="1">
        <v>0.61757432000000001</v>
      </c>
    </row>
    <row r="2712" spans="1:4" x14ac:dyDescent="0.15">
      <c r="A2712" s="1">
        <v>27.1</v>
      </c>
      <c r="B2712" s="1">
        <v>6.7617538000000005E-2</v>
      </c>
      <c r="C2712" s="1">
        <v>0.23503584</v>
      </c>
      <c r="D2712" s="1">
        <v>0.60430295999999994</v>
      </c>
    </row>
    <row r="2713" spans="1:4" x14ac:dyDescent="0.15">
      <c r="A2713" s="1">
        <v>27.11</v>
      </c>
      <c r="B2713" s="1">
        <v>0.12725569</v>
      </c>
      <c r="C2713" s="1">
        <v>0.23980246999999999</v>
      </c>
      <c r="D2713" s="1">
        <v>0.58889983999999995</v>
      </c>
    </row>
    <row r="2714" spans="1:4" x14ac:dyDescent="0.15">
      <c r="A2714" s="1">
        <v>27.12</v>
      </c>
      <c r="B2714" s="1">
        <v>0.18376273000000001</v>
      </c>
      <c r="C2714" s="1">
        <v>0.24007243</v>
      </c>
      <c r="D2714" s="1">
        <v>0.57208963000000002</v>
      </c>
    </row>
    <row r="2715" spans="1:4" x14ac:dyDescent="0.15">
      <c r="A2715" s="1">
        <v>27.13</v>
      </c>
      <c r="B2715" s="1">
        <v>0.23429407999999999</v>
      </c>
      <c r="C2715" s="1">
        <v>0.23847956000000001</v>
      </c>
      <c r="D2715" s="1">
        <v>0.55330438000000004</v>
      </c>
    </row>
    <row r="2716" spans="1:4" x14ac:dyDescent="0.15">
      <c r="A2716" s="1">
        <v>27.14</v>
      </c>
      <c r="B2716" s="1">
        <v>0.27772303999999998</v>
      </c>
      <c r="C2716" s="1">
        <v>0.23713861</v>
      </c>
      <c r="D2716" s="1">
        <v>0.53355867000000001</v>
      </c>
    </row>
    <row r="2717" spans="1:4" x14ac:dyDescent="0.15">
      <c r="A2717" s="1">
        <v>27.15</v>
      </c>
      <c r="B2717" s="1">
        <v>0.31401217999999997</v>
      </c>
      <c r="C2717" s="1">
        <v>0.23560891</v>
      </c>
      <c r="D2717" s="1">
        <v>0.51405314999999996</v>
      </c>
    </row>
    <row r="2718" spans="1:4" x14ac:dyDescent="0.15">
      <c r="A2718" s="1">
        <v>27.16</v>
      </c>
      <c r="B2718" s="1">
        <v>0.34394657000000001</v>
      </c>
      <c r="C2718" s="1">
        <v>0.23200217000000001</v>
      </c>
      <c r="D2718" s="1">
        <v>0.49558538000000002</v>
      </c>
    </row>
    <row r="2719" spans="1:4" x14ac:dyDescent="0.15">
      <c r="A2719" s="1">
        <v>27.17</v>
      </c>
      <c r="B2719" s="1">
        <v>0.36983925000000001</v>
      </c>
      <c r="C2719" s="1">
        <v>0.22460631</v>
      </c>
      <c r="D2719" s="1">
        <v>0.47792222000000001</v>
      </c>
    </row>
    <row r="2720" spans="1:4" x14ac:dyDescent="0.15">
      <c r="A2720" s="1">
        <v>27.18</v>
      </c>
      <c r="B2720" s="1">
        <v>0.39345755999999998</v>
      </c>
      <c r="C2720" s="1">
        <v>0.21325851000000001</v>
      </c>
      <c r="D2720" s="1">
        <v>0.46018301</v>
      </c>
    </row>
    <row r="2721" spans="1:4" x14ac:dyDescent="0.15">
      <c r="A2721" s="1">
        <v>27.19</v>
      </c>
      <c r="B2721" s="1">
        <v>0.41560887000000002</v>
      </c>
      <c r="C2721" s="1">
        <v>0.19989672999999999</v>
      </c>
      <c r="D2721" s="1">
        <v>0.44175605000000001</v>
      </c>
    </row>
    <row r="2722" spans="1:4" x14ac:dyDescent="0.15">
      <c r="A2722" s="1">
        <v>27.2</v>
      </c>
      <c r="B2722" s="1">
        <v>0.43729431000000002</v>
      </c>
      <c r="C2722" s="1">
        <v>0.18614306999999999</v>
      </c>
      <c r="D2722" s="1">
        <v>0.42336819999999997</v>
      </c>
    </row>
    <row r="2723" spans="1:4" x14ac:dyDescent="0.15">
      <c r="A2723" s="1">
        <v>27.21</v>
      </c>
      <c r="B2723" s="1">
        <v>0.46010384999999998</v>
      </c>
      <c r="C2723" s="1">
        <v>0.1721377</v>
      </c>
      <c r="D2723" s="1">
        <v>0.40570310999999998</v>
      </c>
    </row>
    <row r="2724" spans="1:4" x14ac:dyDescent="0.15">
      <c r="A2724" s="1">
        <v>27.22</v>
      </c>
      <c r="B2724" s="1">
        <v>0.48420913999999998</v>
      </c>
      <c r="C2724" s="1">
        <v>0.15737346999999999</v>
      </c>
      <c r="D2724" s="1">
        <v>0.38882673000000001</v>
      </c>
    </row>
    <row r="2725" spans="1:4" x14ac:dyDescent="0.15">
      <c r="A2725" s="1">
        <v>27.23</v>
      </c>
      <c r="B2725" s="1">
        <v>0.50735889999999995</v>
      </c>
      <c r="C2725" s="1">
        <v>0.14221677999999999</v>
      </c>
      <c r="D2725" s="1">
        <v>0.37204773000000002</v>
      </c>
    </row>
    <row r="2726" spans="1:4" x14ac:dyDescent="0.15">
      <c r="A2726" s="1">
        <v>27.24</v>
      </c>
      <c r="B2726" s="1">
        <v>0.52598727000000001</v>
      </c>
      <c r="C2726" s="1">
        <v>0.12821434000000001</v>
      </c>
      <c r="D2726" s="1">
        <v>0.35504238999999999</v>
      </c>
    </row>
    <row r="2727" spans="1:4" x14ac:dyDescent="0.15">
      <c r="A2727" s="1">
        <v>27.25</v>
      </c>
      <c r="B2727" s="1">
        <v>0.53679668000000003</v>
      </c>
      <c r="C2727" s="1">
        <v>0.11487092</v>
      </c>
      <c r="D2727" s="1">
        <v>0.33872671999999998</v>
      </c>
    </row>
    <row r="2728" spans="1:4" x14ac:dyDescent="0.15">
      <c r="A2728" s="1">
        <v>27.26</v>
      </c>
      <c r="B2728" s="1">
        <v>0.53753494999999996</v>
      </c>
      <c r="C2728" s="1">
        <v>0.10027166999999999</v>
      </c>
      <c r="D2728" s="1">
        <v>0.32586370999999997</v>
      </c>
    </row>
    <row r="2729" spans="1:4" x14ac:dyDescent="0.15">
      <c r="A2729" s="1">
        <v>27.27</v>
      </c>
      <c r="B2729" s="1">
        <v>0.52634437000000001</v>
      </c>
      <c r="C2729" s="1">
        <v>8.3788688E-2</v>
      </c>
      <c r="D2729" s="1">
        <v>0.31784963999999999</v>
      </c>
    </row>
    <row r="2730" spans="1:4" x14ac:dyDescent="0.15">
      <c r="A2730" s="1">
        <v>27.28</v>
      </c>
      <c r="B2730" s="1">
        <v>0.50243154000000001</v>
      </c>
      <c r="C2730" s="1">
        <v>6.7667671999999998E-2</v>
      </c>
      <c r="D2730" s="1">
        <v>0.31362835</v>
      </c>
    </row>
    <row r="2731" spans="1:4" x14ac:dyDescent="0.15">
      <c r="A2731" s="1">
        <v>27.29</v>
      </c>
      <c r="B2731" s="1">
        <v>0.46687363999999998</v>
      </c>
      <c r="C2731" s="1">
        <v>5.4934873000000002E-2</v>
      </c>
      <c r="D2731" s="1">
        <v>0.31036680999999999</v>
      </c>
    </row>
    <row r="2732" spans="1:4" x14ac:dyDescent="0.15">
      <c r="A2732" s="1">
        <v>27.3</v>
      </c>
      <c r="B2732" s="1">
        <v>0.42334628000000002</v>
      </c>
      <c r="C2732" s="1">
        <v>4.5356383E-2</v>
      </c>
      <c r="D2732" s="1">
        <v>0.30681345999999998</v>
      </c>
    </row>
    <row r="2733" spans="1:4" x14ac:dyDescent="0.15">
      <c r="A2733" s="1">
        <v>27.31</v>
      </c>
      <c r="B2733" s="1">
        <v>0.37540717000000001</v>
      </c>
      <c r="C2733" s="1">
        <v>3.7019282000000001E-2</v>
      </c>
      <c r="D2733" s="1">
        <v>0.30332021999999997</v>
      </c>
    </row>
    <row r="2734" spans="1:4" x14ac:dyDescent="0.15">
      <c r="A2734" s="1">
        <v>27.32</v>
      </c>
      <c r="B2734" s="1">
        <v>0.32466041000000001</v>
      </c>
      <c r="C2734" s="1">
        <v>3.0289373000000001E-2</v>
      </c>
      <c r="D2734" s="1">
        <v>0.29983960999999998</v>
      </c>
    </row>
    <row r="2735" spans="1:4" x14ac:dyDescent="0.15">
      <c r="A2735" s="1">
        <v>27.33</v>
      </c>
      <c r="B2735" s="1">
        <v>0.27128600000000003</v>
      </c>
      <c r="C2735" s="1">
        <v>2.5883195000000001E-2</v>
      </c>
      <c r="D2735" s="1">
        <v>0.29648144999999998</v>
      </c>
    </row>
    <row r="2736" spans="1:4" x14ac:dyDescent="0.15">
      <c r="A2736" s="1">
        <v>27.34</v>
      </c>
      <c r="B2736" s="1">
        <v>0.21704941999999999</v>
      </c>
      <c r="C2736" s="1">
        <v>2.3194044E-2</v>
      </c>
      <c r="D2736" s="1">
        <v>0.29492285000000001</v>
      </c>
    </row>
    <row r="2737" spans="1:4" x14ac:dyDescent="0.15">
      <c r="A2737" s="1">
        <v>27.35</v>
      </c>
      <c r="B2737" s="1">
        <v>0.16482675999999999</v>
      </c>
      <c r="C2737" s="1">
        <v>2.0935439E-2</v>
      </c>
      <c r="D2737" s="1">
        <v>0.29672657000000002</v>
      </c>
    </row>
    <row r="2738" spans="1:4" x14ac:dyDescent="0.15">
      <c r="A2738" s="1">
        <v>27.36</v>
      </c>
      <c r="B2738" s="1">
        <v>0.11636846000000001</v>
      </c>
      <c r="C2738" s="1">
        <v>2.0832394000000001E-2</v>
      </c>
      <c r="D2738" s="1">
        <v>0.30213005999999998</v>
      </c>
    </row>
    <row r="2739" spans="1:4" x14ac:dyDescent="0.15">
      <c r="A2739" s="1">
        <v>27.37</v>
      </c>
      <c r="B2739" s="1">
        <v>7.1704179000000007E-2</v>
      </c>
      <c r="C2739" s="1">
        <v>2.5969585999999999E-2</v>
      </c>
      <c r="D2739" s="1">
        <v>0.30814730000000001</v>
      </c>
    </row>
    <row r="2740" spans="1:4" x14ac:dyDescent="0.15">
      <c r="A2740" s="1">
        <v>27.38</v>
      </c>
      <c r="B2740" s="1">
        <v>3.0775118000000001E-2</v>
      </c>
      <c r="C2740" s="1">
        <v>3.6635156000000002E-2</v>
      </c>
      <c r="D2740" s="1">
        <v>0.31031542000000001</v>
      </c>
    </row>
    <row r="2741" spans="1:4" x14ac:dyDescent="0.15">
      <c r="A2741" s="1">
        <v>27.39</v>
      </c>
      <c r="B2741" s="1">
        <v>-6.3386490999999996E-3</v>
      </c>
      <c r="C2741" s="1">
        <v>5.0252927000000003E-2</v>
      </c>
      <c r="D2741" s="1">
        <v>0.30684414999999998</v>
      </c>
    </row>
    <row r="2742" spans="1:4" x14ac:dyDescent="0.15">
      <c r="A2742" s="1">
        <v>27.4</v>
      </c>
      <c r="B2742" s="1">
        <v>-3.9801377999999998E-2</v>
      </c>
      <c r="C2742" s="1">
        <v>6.4564219000000006E-2</v>
      </c>
      <c r="D2742" s="1">
        <v>0.29945255999999998</v>
      </c>
    </row>
    <row r="2743" spans="1:4" x14ac:dyDescent="0.15">
      <c r="A2743" s="1">
        <v>27.41</v>
      </c>
      <c r="B2743" s="1">
        <v>-7.1294406000000005E-2</v>
      </c>
      <c r="C2743" s="1">
        <v>7.9983031999999996E-2</v>
      </c>
      <c r="D2743" s="1">
        <v>0.29165624000000001</v>
      </c>
    </row>
    <row r="2744" spans="1:4" x14ac:dyDescent="0.15">
      <c r="A2744" s="1">
        <v>27.42</v>
      </c>
      <c r="B2744" s="1">
        <v>-0.10360392</v>
      </c>
      <c r="C2744" s="1">
        <v>9.6848562999999999E-2</v>
      </c>
      <c r="D2744" s="1">
        <v>0.28511478000000001</v>
      </c>
    </row>
    <row r="2745" spans="1:4" x14ac:dyDescent="0.15">
      <c r="A2745" s="1">
        <v>27.43</v>
      </c>
      <c r="B2745" s="1">
        <v>-0.13760267000000001</v>
      </c>
      <c r="C2745" s="1">
        <v>0.11376972</v>
      </c>
      <c r="D2745" s="1">
        <v>0.27958406000000002</v>
      </c>
    </row>
    <row r="2746" spans="1:4" x14ac:dyDescent="0.15">
      <c r="A2746" s="1">
        <v>27.44</v>
      </c>
      <c r="B2746" s="1">
        <v>-0.17223060000000001</v>
      </c>
      <c r="C2746" s="1">
        <v>0.12809792</v>
      </c>
      <c r="D2746" s="1">
        <v>0.27516361</v>
      </c>
    </row>
    <row r="2747" spans="1:4" x14ac:dyDescent="0.15">
      <c r="A2747" s="1">
        <v>27.45</v>
      </c>
      <c r="B2747" s="1">
        <v>-0.20631812999999999</v>
      </c>
      <c r="C2747" s="1">
        <v>0.13889749000000001</v>
      </c>
      <c r="D2747" s="1">
        <v>0.27215053</v>
      </c>
    </row>
    <row r="2748" spans="1:4" x14ac:dyDescent="0.15">
      <c r="A2748" s="1">
        <v>27.46</v>
      </c>
      <c r="B2748" s="1">
        <v>-0.23991086</v>
      </c>
      <c r="C2748" s="1">
        <v>0.14833937</v>
      </c>
      <c r="D2748" s="1">
        <v>0.26892726</v>
      </c>
    </row>
    <row r="2749" spans="1:4" x14ac:dyDescent="0.15">
      <c r="A2749" s="1">
        <v>27.47</v>
      </c>
      <c r="B2749" s="1">
        <v>-0.27218593000000002</v>
      </c>
      <c r="C2749" s="1">
        <v>0.15787045999999999</v>
      </c>
      <c r="D2749" s="1">
        <v>0.26226270000000002</v>
      </c>
    </row>
    <row r="2750" spans="1:4" x14ac:dyDescent="0.15">
      <c r="A2750" s="1">
        <v>27.48</v>
      </c>
      <c r="B2750" s="1">
        <v>-0.30169436999999999</v>
      </c>
      <c r="C2750" s="1">
        <v>0.16650471999999999</v>
      </c>
      <c r="D2750" s="1">
        <v>0.25063965999999999</v>
      </c>
    </row>
    <row r="2751" spans="1:4" x14ac:dyDescent="0.15">
      <c r="A2751" s="1">
        <v>27.49</v>
      </c>
      <c r="B2751" s="1">
        <v>-0.32793566000000002</v>
      </c>
      <c r="C2751" s="1">
        <v>0.17270252999999999</v>
      </c>
      <c r="D2751" s="1">
        <v>0.23576712999999999</v>
      </c>
    </row>
    <row r="2752" spans="1:4" x14ac:dyDescent="0.15">
      <c r="A2752" s="1">
        <v>27.5</v>
      </c>
      <c r="B2752" s="1">
        <v>-0.35084834999999998</v>
      </c>
      <c r="C2752" s="1">
        <v>0.17495205</v>
      </c>
      <c r="D2752" s="1">
        <v>0.21997966999999999</v>
      </c>
    </row>
    <row r="2753" spans="1:4" x14ac:dyDescent="0.15">
      <c r="A2753" s="1">
        <v>27.51</v>
      </c>
      <c r="B2753" s="1">
        <v>-0.36889284999999999</v>
      </c>
      <c r="C2753" s="1">
        <v>0.17261861000000001</v>
      </c>
      <c r="D2753" s="1">
        <v>0.20438642000000001</v>
      </c>
    </row>
    <row r="2754" spans="1:4" x14ac:dyDescent="0.15">
      <c r="A2754" s="1">
        <v>27.52</v>
      </c>
      <c r="B2754" s="1">
        <v>-0.38103325999999998</v>
      </c>
      <c r="C2754" s="1">
        <v>0.16730390000000001</v>
      </c>
      <c r="D2754" s="1">
        <v>0.19011666999999999</v>
      </c>
    </row>
    <row r="2755" spans="1:4" x14ac:dyDescent="0.15">
      <c r="A2755" s="1">
        <v>27.53</v>
      </c>
      <c r="B2755" s="1">
        <v>-0.38803850000000001</v>
      </c>
      <c r="C2755" s="1">
        <v>0.16071674</v>
      </c>
      <c r="D2755" s="1">
        <v>0.17814497000000001</v>
      </c>
    </row>
    <row r="2756" spans="1:4" x14ac:dyDescent="0.15">
      <c r="A2756" s="1">
        <v>27.54</v>
      </c>
      <c r="B2756" s="1">
        <v>-0.39113123</v>
      </c>
      <c r="C2756" s="1">
        <v>0.15302825</v>
      </c>
      <c r="D2756" s="1">
        <v>0.16808988999999999</v>
      </c>
    </row>
    <row r="2757" spans="1:4" x14ac:dyDescent="0.15">
      <c r="A2757" s="1">
        <v>27.55</v>
      </c>
      <c r="B2757" s="1">
        <v>-0.39079926999999998</v>
      </c>
      <c r="C2757" s="1">
        <v>0.14416771</v>
      </c>
      <c r="D2757" s="1">
        <v>0.15696704</v>
      </c>
    </row>
    <row r="2758" spans="1:4" x14ac:dyDescent="0.15">
      <c r="A2758" s="1">
        <v>27.56</v>
      </c>
      <c r="B2758" s="1">
        <v>-0.38710181999999999</v>
      </c>
      <c r="C2758" s="1">
        <v>0.1331648</v>
      </c>
      <c r="D2758" s="1">
        <v>0.14295922999999999</v>
      </c>
    </row>
    <row r="2759" spans="1:4" x14ac:dyDescent="0.15">
      <c r="A2759" s="1">
        <v>27.57</v>
      </c>
      <c r="B2759" s="1">
        <v>-0.38208551000000002</v>
      </c>
      <c r="C2759" s="1">
        <v>0.11975743</v>
      </c>
      <c r="D2759" s="1">
        <v>0.12692511000000001</v>
      </c>
    </row>
    <row r="2760" spans="1:4" x14ac:dyDescent="0.15">
      <c r="A2760" s="1">
        <v>27.58</v>
      </c>
      <c r="B2760" s="1">
        <v>-0.37852437999999999</v>
      </c>
      <c r="C2760" s="1">
        <v>0.10470842</v>
      </c>
      <c r="D2760" s="1">
        <v>0.11150575</v>
      </c>
    </row>
    <row r="2761" spans="1:4" x14ac:dyDescent="0.15">
      <c r="A2761" s="1">
        <v>27.59</v>
      </c>
      <c r="B2761" s="1">
        <v>-0.37846004</v>
      </c>
      <c r="C2761" s="1">
        <v>8.7717913999999994E-2</v>
      </c>
      <c r="D2761" s="1">
        <v>9.8016689000000004E-2</v>
      </c>
    </row>
    <row r="2762" spans="1:4" x14ac:dyDescent="0.15">
      <c r="A2762" s="1">
        <v>27.6</v>
      </c>
      <c r="B2762" s="1">
        <v>-0.38057043000000002</v>
      </c>
      <c r="C2762" s="1">
        <v>6.7384950999999998E-2</v>
      </c>
      <c r="D2762" s="1">
        <v>8.5794881000000003E-2</v>
      </c>
    </row>
    <row r="2763" spans="1:4" x14ac:dyDescent="0.15">
      <c r="A2763" s="1">
        <v>27.61</v>
      </c>
      <c r="B2763" s="1">
        <v>-0.38251521999999999</v>
      </c>
      <c r="C2763" s="1">
        <v>4.3887066000000002E-2</v>
      </c>
      <c r="D2763" s="1">
        <v>7.3739237999999999E-2</v>
      </c>
    </row>
    <row r="2764" spans="1:4" x14ac:dyDescent="0.15">
      <c r="A2764" s="1">
        <v>27.62</v>
      </c>
      <c r="B2764" s="1">
        <v>-0.38224226</v>
      </c>
      <c r="C2764" s="1">
        <v>1.9773058E-2</v>
      </c>
      <c r="D2764" s="1">
        <v>6.0982874999999999E-2</v>
      </c>
    </row>
    <row r="2765" spans="1:4" x14ac:dyDescent="0.15">
      <c r="A2765" s="1">
        <v>27.63</v>
      </c>
      <c r="B2765" s="1">
        <v>-0.37858329000000002</v>
      </c>
      <c r="C2765" s="1">
        <v>-3.4742462999999999E-3</v>
      </c>
      <c r="D2765" s="1">
        <v>4.6069457000000001E-2</v>
      </c>
    </row>
    <row r="2766" spans="1:4" x14ac:dyDescent="0.15">
      <c r="A2766" s="1">
        <v>27.64</v>
      </c>
      <c r="B2766" s="1">
        <v>-0.37157434</v>
      </c>
      <c r="C2766" s="1">
        <v>-2.5692795000000001E-2</v>
      </c>
      <c r="D2766" s="1">
        <v>2.9733771999999999E-2</v>
      </c>
    </row>
    <row r="2767" spans="1:4" x14ac:dyDescent="0.15">
      <c r="A2767" s="1">
        <v>27.65</v>
      </c>
      <c r="B2767" s="1">
        <v>-0.36208153999999998</v>
      </c>
      <c r="C2767" s="1">
        <v>-4.6926751000000003E-2</v>
      </c>
      <c r="D2767" s="1">
        <v>1.4441895E-2</v>
      </c>
    </row>
    <row r="2768" spans="1:4" x14ac:dyDescent="0.15">
      <c r="A2768" s="1">
        <v>27.66</v>
      </c>
      <c r="B2768" s="1">
        <v>-0.35142789000000002</v>
      </c>
      <c r="C2768" s="1">
        <v>-6.5893453000000005E-2</v>
      </c>
      <c r="D2768" s="1">
        <v>2.6249323000000001E-3</v>
      </c>
    </row>
    <row r="2769" spans="1:4" x14ac:dyDescent="0.15">
      <c r="A2769" s="1">
        <v>27.67</v>
      </c>
      <c r="B2769" s="1">
        <v>-0.34119949999999999</v>
      </c>
      <c r="C2769" s="1">
        <v>-8.1854884000000003E-2</v>
      </c>
      <c r="D2769" s="1">
        <v>-4.6688833999999997E-3</v>
      </c>
    </row>
    <row r="2770" spans="1:4" x14ac:dyDescent="0.15">
      <c r="A2770" s="1">
        <v>27.68</v>
      </c>
      <c r="B2770" s="1">
        <v>-0.33313039</v>
      </c>
      <c r="C2770" s="1">
        <v>-9.5598398000000001E-2</v>
      </c>
      <c r="D2770" s="1">
        <v>-5.7295239999999997E-3</v>
      </c>
    </row>
    <row r="2771" spans="1:4" x14ac:dyDescent="0.15">
      <c r="A2771" s="1">
        <v>27.69</v>
      </c>
      <c r="B2771" s="1">
        <v>-0.32812222000000002</v>
      </c>
      <c r="C2771" s="1">
        <v>-0.10691158000000001</v>
      </c>
      <c r="D2771" s="1">
        <v>5.766317E-6</v>
      </c>
    </row>
    <row r="2772" spans="1:4" x14ac:dyDescent="0.15">
      <c r="A2772" s="1">
        <v>27.7</v>
      </c>
      <c r="B2772" s="1">
        <v>-0.32650265000000001</v>
      </c>
      <c r="C2772" s="1">
        <v>-0.11504113000000001</v>
      </c>
      <c r="D2772" s="1">
        <v>1.0331206000000001E-2</v>
      </c>
    </row>
    <row r="2773" spans="1:4" x14ac:dyDescent="0.15">
      <c r="A2773" s="1">
        <v>27.71</v>
      </c>
      <c r="B2773" s="1">
        <v>-0.32672696000000001</v>
      </c>
      <c r="C2773" s="1">
        <v>-0.11847069</v>
      </c>
      <c r="D2773" s="1">
        <v>2.0715259999999999E-2</v>
      </c>
    </row>
    <row r="2774" spans="1:4" x14ac:dyDescent="0.15">
      <c r="A2774" s="1">
        <v>27.72</v>
      </c>
      <c r="B2774" s="1">
        <v>-0.32626767000000001</v>
      </c>
      <c r="C2774" s="1">
        <v>-0.11611732</v>
      </c>
      <c r="D2774" s="1">
        <v>2.7642239999999998E-2</v>
      </c>
    </row>
    <row r="2775" spans="1:4" x14ac:dyDescent="0.15">
      <c r="A2775" s="1">
        <v>27.73</v>
      </c>
      <c r="B2775" s="1">
        <v>-0.32311430000000002</v>
      </c>
      <c r="C2775" s="1">
        <v>-0.10841193</v>
      </c>
      <c r="D2775" s="1">
        <v>3.1194749000000001E-2</v>
      </c>
    </row>
    <row r="2776" spans="1:4" x14ac:dyDescent="0.15">
      <c r="A2776" s="1">
        <v>27.74</v>
      </c>
      <c r="B2776" s="1">
        <v>-0.31586927999999997</v>
      </c>
      <c r="C2776" s="1">
        <v>-9.6615940999999997E-2</v>
      </c>
      <c r="D2776" s="1">
        <v>3.4172582999999999E-2</v>
      </c>
    </row>
    <row r="2777" spans="1:4" x14ac:dyDescent="0.15">
      <c r="A2777" s="1">
        <v>27.75</v>
      </c>
      <c r="B2777" s="1">
        <v>-0.30401191</v>
      </c>
      <c r="C2777" s="1">
        <v>-8.1155701999999996E-2</v>
      </c>
      <c r="D2777" s="1">
        <v>3.9080844000000003E-2</v>
      </c>
    </row>
    <row r="2778" spans="1:4" x14ac:dyDescent="0.15">
      <c r="A2778" s="1">
        <v>27.76</v>
      </c>
      <c r="B2778" s="1">
        <v>-0.28648858999999999</v>
      </c>
      <c r="C2778" s="1">
        <v>-6.2624447E-2</v>
      </c>
      <c r="D2778" s="1">
        <v>4.5878776000000003E-2</v>
      </c>
    </row>
    <row r="2779" spans="1:4" x14ac:dyDescent="0.15">
      <c r="A2779" s="1">
        <v>27.77</v>
      </c>
      <c r="B2779" s="1">
        <v>-0.26366072000000002</v>
      </c>
      <c r="C2779" s="1">
        <v>-4.2991113999999997E-2</v>
      </c>
      <c r="D2779" s="1">
        <v>5.3118235999999999E-2</v>
      </c>
    </row>
    <row r="2780" spans="1:4" x14ac:dyDescent="0.15">
      <c r="A2780" s="1">
        <v>27.78</v>
      </c>
      <c r="B2780" s="1">
        <v>-0.23752777999999999</v>
      </c>
      <c r="C2780" s="1">
        <v>-2.3240298999999999E-2</v>
      </c>
      <c r="D2780" s="1">
        <v>6.0097770000000002E-2</v>
      </c>
    </row>
    <row r="2781" spans="1:4" x14ac:dyDescent="0.15">
      <c r="A2781" s="1">
        <v>27.79</v>
      </c>
      <c r="B2781" s="1">
        <v>-0.21089896999999999</v>
      </c>
      <c r="C2781" s="1">
        <v>-3.0139145000000001E-3</v>
      </c>
      <c r="D2781" s="1">
        <v>6.6525710000000002E-2</v>
      </c>
    </row>
    <row r="2782" spans="1:4" x14ac:dyDescent="0.15">
      <c r="A2782" s="1">
        <v>27.8</v>
      </c>
      <c r="B2782" s="1">
        <v>-0.18579606000000001</v>
      </c>
      <c r="C2782" s="1">
        <v>1.8621967999999999E-2</v>
      </c>
      <c r="D2782" s="1">
        <v>7.1510990999999996E-2</v>
      </c>
    </row>
    <row r="2783" spans="1:4" x14ac:dyDescent="0.15">
      <c r="A2783" s="1">
        <v>27.81</v>
      </c>
      <c r="B2783" s="1">
        <v>-0.16342398999999999</v>
      </c>
      <c r="C2783" s="1">
        <v>4.2381040000000002E-2</v>
      </c>
      <c r="D2783" s="1">
        <v>7.3453421000000005E-2</v>
      </c>
    </row>
    <row r="2784" spans="1:4" x14ac:dyDescent="0.15">
      <c r="A2784" s="1">
        <v>27.82</v>
      </c>
      <c r="B2784" s="1">
        <v>-0.14283444000000001</v>
      </c>
      <c r="C2784" s="1">
        <v>6.9106540999999994E-2</v>
      </c>
      <c r="D2784" s="1">
        <v>7.1566068999999996E-2</v>
      </c>
    </row>
    <row r="2785" spans="1:4" x14ac:dyDescent="0.15">
      <c r="A2785" s="1">
        <v>27.83</v>
      </c>
      <c r="B2785" s="1">
        <v>-0.12421905</v>
      </c>
      <c r="C2785" s="1">
        <v>9.9487797000000003E-2</v>
      </c>
      <c r="D2785" s="1">
        <v>6.6716207999999999E-2</v>
      </c>
    </row>
    <row r="2786" spans="1:4" x14ac:dyDescent="0.15">
      <c r="A2786" s="1">
        <v>27.84</v>
      </c>
      <c r="B2786" s="1">
        <v>-0.10728602</v>
      </c>
      <c r="C2786" s="1">
        <v>0.13297047000000001</v>
      </c>
      <c r="D2786" s="1">
        <v>5.9992192E-2</v>
      </c>
    </row>
    <row r="2787" spans="1:4" x14ac:dyDescent="0.15">
      <c r="A2787" s="1">
        <v>27.85</v>
      </c>
      <c r="B2787" s="1">
        <v>-9.0309652000000004E-2</v>
      </c>
      <c r="C2787" s="1">
        <v>0.16887136</v>
      </c>
      <c r="D2787" s="1">
        <v>5.2778804999999998E-2</v>
      </c>
    </row>
    <row r="2788" spans="1:4" x14ac:dyDescent="0.15">
      <c r="A2788" s="1">
        <v>27.86</v>
      </c>
      <c r="B2788" s="1">
        <v>-7.2577753999999994E-2</v>
      </c>
      <c r="C2788" s="1">
        <v>0.20594754000000001</v>
      </c>
      <c r="D2788" s="1">
        <v>4.5996241E-2</v>
      </c>
    </row>
    <row r="2789" spans="1:4" x14ac:dyDescent="0.15">
      <c r="A2789" s="1">
        <v>27.87</v>
      </c>
      <c r="B2789" s="1">
        <v>-5.4082890000000002E-2</v>
      </c>
      <c r="C2789" s="1">
        <v>0.24181674</v>
      </c>
      <c r="D2789" s="1">
        <v>3.9472209000000001E-2</v>
      </c>
    </row>
    <row r="2790" spans="1:4" x14ac:dyDescent="0.15">
      <c r="A2790" s="1">
        <v>27.88</v>
      </c>
      <c r="B2790" s="1">
        <v>-3.4291965000000001E-2</v>
      </c>
      <c r="C2790" s="1">
        <v>0.27416393999999999</v>
      </c>
      <c r="D2790" s="1">
        <v>3.3489931000000001E-2</v>
      </c>
    </row>
    <row r="2791" spans="1:4" x14ac:dyDescent="0.15">
      <c r="A2791" s="1">
        <v>27.89</v>
      </c>
      <c r="B2791" s="1">
        <v>-1.3591005999999999E-2</v>
      </c>
      <c r="C2791" s="1">
        <v>0.30298809999999998</v>
      </c>
      <c r="D2791" s="1">
        <v>3.0106164000000001E-2</v>
      </c>
    </row>
    <row r="2792" spans="1:4" x14ac:dyDescent="0.15">
      <c r="A2792" s="1">
        <v>27.9</v>
      </c>
      <c r="B2792" s="1">
        <v>5.7409076999999998E-3</v>
      </c>
      <c r="C2792" s="1">
        <v>0.32925326999999999</v>
      </c>
      <c r="D2792" s="1">
        <v>3.2553714999999997E-2</v>
      </c>
    </row>
    <row r="2793" spans="1:4" x14ac:dyDescent="0.15">
      <c r="A2793" s="1">
        <v>27.91</v>
      </c>
      <c r="B2793" s="1">
        <v>2.2782231999999999E-2</v>
      </c>
      <c r="C2793" s="1">
        <v>0.35201068000000002</v>
      </c>
      <c r="D2793" s="1">
        <v>4.1595643000000002E-2</v>
      </c>
    </row>
    <row r="2794" spans="1:4" x14ac:dyDescent="0.15">
      <c r="A2794" s="1">
        <v>27.92</v>
      </c>
      <c r="B2794" s="1">
        <v>3.9180498000000001E-2</v>
      </c>
      <c r="C2794" s="1">
        <v>0.36885746000000003</v>
      </c>
      <c r="D2794" s="1">
        <v>5.4960133000000001E-2</v>
      </c>
    </row>
    <row r="2795" spans="1:4" x14ac:dyDescent="0.15">
      <c r="A2795" s="1">
        <v>27.93</v>
      </c>
      <c r="B2795" s="1">
        <v>5.7578694E-2</v>
      </c>
      <c r="C2795" s="1">
        <v>0.37935098</v>
      </c>
      <c r="D2795" s="1">
        <v>6.9068122999999995E-2</v>
      </c>
    </row>
    <row r="2796" spans="1:4" x14ac:dyDescent="0.15">
      <c r="A2796" s="1">
        <v>27.94</v>
      </c>
      <c r="B2796" s="1">
        <v>7.7991328999999998E-2</v>
      </c>
      <c r="C2796" s="1">
        <v>0.38668826000000001</v>
      </c>
      <c r="D2796" s="1">
        <v>8.1048584000000007E-2</v>
      </c>
    </row>
    <row r="2797" spans="1:4" x14ac:dyDescent="0.15">
      <c r="A2797" s="1">
        <v>27.95</v>
      </c>
      <c r="B2797" s="1">
        <v>9.7218308000000003E-2</v>
      </c>
      <c r="C2797" s="1">
        <v>0.39575460000000001</v>
      </c>
      <c r="D2797" s="1">
        <v>8.8243235000000003E-2</v>
      </c>
    </row>
    <row r="2798" spans="1:4" x14ac:dyDescent="0.15">
      <c r="A2798" s="1">
        <v>27.96</v>
      </c>
      <c r="B2798" s="1">
        <v>0.11279198999999999</v>
      </c>
      <c r="C2798" s="1">
        <v>0.40867156999999998</v>
      </c>
      <c r="D2798" s="1">
        <v>8.8870893000000006E-2</v>
      </c>
    </row>
    <row r="2799" spans="1:4" x14ac:dyDescent="0.15">
      <c r="A2799" s="1">
        <v>27.97</v>
      </c>
      <c r="B2799" s="1">
        <v>0.12394761</v>
      </c>
      <c r="C2799" s="1">
        <v>0.42379388000000001</v>
      </c>
      <c r="D2799" s="1">
        <v>8.3574522999999998E-2</v>
      </c>
    </row>
    <row r="2800" spans="1:4" x14ac:dyDescent="0.15">
      <c r="A2800" s="1">
        <v>27.98</v>
      </c>
      <c r="B2800" s="1">
        <v>0.13058750999999999</v>
      </c>
      <c r="C2800" s="1">
        <v>0.43895168000000001</v>
      </c>
      <c r="D2800" s="1">
        <v>7.4575318000000002E-2</v>
      </c>
    </row>
    <row r="2801" spans="1:4" x14ac:dyDescent="0.15">
      <c r="A2801" s="1">
        <v>27.99</v>
      </c>
      <c r="B2801" s="1">
        <v>0.13225055999999999</v>
      </c>
      <c r="C2801" s="1">
        <v>0.45481722000000002</v>
      </c>
      <c r="D2801" s="1">
        <v>6.3538335000000001E-2</v>
      </c>
    </row>
    <row r="2802" spans="1:4" x14ac:dyDescent="0.15">
      <c r="A2802" s="1">
        <v>28</v>
      </c>
      <c r="B2802" s="1">
        <v>0.12819390999999999</v>
      </c>
      <c r="C2802" s="1">
        <v>0.47153315000000001</v>
      </c>
      <c r="D2802" s="1">
        <v>4.9841339999999998E-2</v>
      </c>
    </row>
    <row r="2803" spans="1:4" x14ac:dyDescent="0.15">
      <c r="A2803" s="1">
        <v>28.01</v>
      </c>
      <c r="B2803" s="1">
        <v>0.11660122000000001</v>
      </c>
      <c r="C2803" s="1">
        <v>0.48749503999999999</v>
      </c>
      <c r="D2803" s="1">
        <v>3.2514817000000001E-2</v>
      </c>
    </row>
    <row r="2804" spans="1:4" x14ac:dyDescent="0.15">
      <c r="A2804" s="1">
        <v>28.02</v>
      </c>
      <c r="B2804" s="1">
        <v>9.6684563000000001E-2</v>
      </c>
      <c r="C2804" s="1">
        <v>0.5011312</v>
      </c>
      <c r="D2804" s="1">
        <v>1.2243867E-2</v>
      </c>
    </row>
    <row r="2805" spans="1:4" x14ac:dyDescent="0.15">
      <c r="A2805" s="1">
        <v>28.03</v>
      </c>
      <c r="B2805" s="1">
        <v>6.8984542999999995E-2</v>
      </c>
      <c r="C2805" s="1">
        <v>0.51263716000000004</v>
      </c>
      <c r="D2805" s="1">
        <v>-7.7374914000000001E-3</v>
      </c>
    </row>
    <row r="2806" spans="1:4" x14ac:dyDescent="0.15">
      <c r="A2806" s="1">
        <v>28.04</v>
      </c>
      <c r="B2806" s="1">
        <v>3.5592983000000002E-2</v>
      </c>
      <c r="C2806" s="1">
        <v>0.52306878000000001</v>
      </c>
      <c r="D2806" s="1">
        <v>-2.4235584000000001E-2</v>
      </c>
    </row>
    <row r="2807" spans="1:4" x14ac:dyDescent="0.15">
      <c r="A2807" s="1">
        <v>28.05</v>
      </c>
      <c r="B2807" s="1">
        <v>-5.3691244000000004E-4</v>
      </c>
      <c r="C2807" s="1">
        <v>0.53269679999999997</v>
      </c>
      <c r="D2807" s="1">
        <v>-3.5061758999999998E-2</v>
      </c>
    </row>
    <row r="2808" spans="1:4" x14ac:dyDescent="0.15">
      <c r="A2808" s="1">
        <v>28.06</v>
      </c>
      <c r="B2808" s="1">
        <v>-3.6123965000000001E-2</v>
      </c>
      <c r="C2808" s="1">
        <v>0.54070397999999997</v>
      </c>
      <c r="D2808" s="1">
        <v>-4.0311878000000002E-2</v>
      </c>
    </row>
    <row r="2809" spans="1:4" x14ac:dyDescent="0.15">
      <c r="A2809" s="1">
        <v>28.07</v>
      </c>
      <c r="B2809" s="1">
        <v>-6.9171343999999996E-2</v>
      </c>
      <c r="C2809" s="1">
        <v>0.54602238000000003</v>
      </c>
      <c r="D2809" s="1">
        <v>-4.0582274000000002E-2</v>
      </c>
    </row>
    <row r="2810" spans="1:4" x14ac:dyDescent="0.15">
      <c r="A2810" s="1">
        <v>28.08</v>
      </c>
      <c r="B2810" s="1">
        <v>-9.8347803999999997E-2</v>
      </c>
      <c r="C2810" s="1">
        <v>0.54663788000000002</v>
      </c>
      <c r="D2810" s="1">
        <v>-3.6559471000000003E-2</v>
      </c>
    </row>
    <row r="2811" spans="1:4" x14ac:dyDescent="0.15">
      <c r="A2811" s="1">
        <v>28.09</v>
      </c>
      <c r="B2811" s="1">
        <v>-0.12369149</v>
      </c>
      <c r="C2811" s="1">
        <v>0.54171643000000003</v>
      </c>
      <c r="D2811" s="1">
        <v>-2.9353535E-2</v>
      </c>
    </row>
    <row r="2812" spans="1:4" x14ac:dyDescent="0.15">
      <c r="A2812" s="1">
        <v>28.1</v>
      </c>
      <c r="B2812" s="1">
        <v>-0.14618339</v>
      </c>
      <c r="C2812" s="1">
        <v>0.53252600999999999</v>
      </c>
      <c r="D2812" s="1">
        <v>-2.1390328E-2</v>
      </c>
    </row>
    <row r="2813" spans="1:4" x14ac:dyDescent="0.15">
      <c r="A2813" s="1">
        <v>28.11</v>
      </c>
      <c r="B2813" s="1">
        <v>-0.16672366999999999</v>
      </c>
      <c r="C2813" s="1">
        <v>0.52130756</v>
      </c>
      <c r="D2813" s="1">
        <v>-1.5632589999999998E-2</v>
      </c>
    </row>
    <row r="2814" spans="1:4" x14ac:dyDescent="0.15">
      <c r="A2814" s="1">
        <v>28.12</v>
      </c>
      <c r="B2814" s="1">
        <v>-0.18699725</v>
      </c>
      <c r="C2814" s="1">
        <v>0.50960346000000001</v>
      </c>
      <c r="D2814" s="1">
        <v>-1.3691732E-2</v>
      </c>
    </row>
    <row r="2815" spans="1:4" x14ac:dyDescent="0.15">
      <c r="A2815" s="1">
        <v>28.13</v>
      </c>
      <c r="B2815" s="1">
        <v>-0.20784825000000001</v>
      </c>
      <c r="C2815" s="1">
        <v>0.49664075000000002</v>
      </c>
      <c r="D2815" s="1">
        <v>-1.6020375999999999E-2</v>
      </c>
    </row>
    <row r="2816" spans="1:4" x14ac:dyDescent="0.15">
      <c r="A2816" s="1">
        <v>28.14</v>
      </c>
      <c r="B2816" s="1">
        <v>-0.22932496999999999</v>
      </c>
      <c r="C2816" s="1">
        <v>0.48221602000000002</v>
      </c>
      <c r="D2816" s="1">
        <v>-2.2501106E-2</v>
      </c>
    </row>
    <row r="2817" spans="1:4" x14ac:dyDescent="0.15">
      <c r="A2817" s="1">
        <v>28.15</v>
      </c>
      <c r="B2817" s="1">
        <v>-0.25067</v>
      </c>
      <c r="C2817" s="1">
        <v>0.46631334000000002</v>
      </c>
      <c r="D2817" s="1">
        <v>-3.3808953000000003E-2</v>
      </c>
    </row>
    <row r="2818" spans="1:4" x14ac:dyDescent="0.15">
      <c r="A2818" s="1">
        <v>28.16</v>
      </c>
      <c r="B2818" s="1">
        <v>-0.27151874999999998</v>
      </c>
      <c r="C2818" s="1">
        <v>0.44745258999999998</v>
      </c>
      <c r="D2818" s="1">
        <v>-5.0785767000000002E-2</v>
      </c>
    </row>
    <row r="2819" spans="1:4" x14ac:dyDescent="0.15">
      <c r="A2819" s="1">
        <v>28.17</v>
      </c>
      <c r="B2819" s="1">
        <v>-0.29202519999999998</v>
      </c>
      <c r="C2819" s="1">
        <v>0.42240420000000001</v>
      </c>
      <c r="D2819" s="1">
        <v>-7.3980241000000002E-2</v>
      </c>
    </row>
    <row r="2820" spans="1:4" x14ac:dyDescent="0.15">
      <c r="A2820" s="1">
        <v>28.18</v>
      </c>
      <c r="B2820" s="1">
        <v>-0.31293737999999999</v>
      </c>
      <c r="C2820" s="1">
        <v>0.38820124</v>
      </c>
      <c r="D2820" s="1">
        <v>-9.9904177999999996E-2</v>
      </c>
    </row>
    <row r="2821" spans="1:4" x14ac:dyDescent="0.15">
      <c r="A2821" s="1">
        <v>28.19</v>
      </c>
      <c r="B2821" s="1">
        <v>-0.33608842</v>
      </c>
      <c r="C2821" s="1">
        <v>0.34529082</v>
      </c>
      <c r="D2821" s="1">
        <v>-0.12273175</v>
      </c>
    </row>
    <row r="2822" spans="1:4" x14ac:dyDescent="0.15">
      <c r="A2822" s="1">
        <v>28.2</v>
      </c>
      <c r="B2822" s="1">
        <v>-0.36216127999999997</v>
      </c>
      <c r="C2822" s="1">
        <v>0.29828755000000001</v>
      </c>
      <c r="D2822" s="1">
        <v>-0.13952856</v>
      </c>
    </row>
    <row r="2823" spans="1:4" x14ac:dyDescent="0.15">
      <c r="A2823" s="1">
        <v>28.21</v>
      </c>
      <c r="B2823" s="1">
        <v>-0.38932605999999997</v>
      </c>
      <c r="C2823" s="1">
        <v>0.25336275000000003</v>
      </c>
      <c r="D2823" s="1">
        <v>-0.15207957</v>
      </c>
    </row>
    <row r="2824" spans="1:4" x14ac:dyDescent="0.15">
      <c r="A2824" s="1">
        <v>28.22</v>
      </c>
      <c r="B2824" s="1">
        <v>-0.41523957</v>
      </c>
      <c r="C2824" s="1">
        <v>0.21454976000000001</v>
      </c>
      <c r="D2824" s="1">
        <v>-0.16289461999999999</v>
      </c>
    </row>
    <row r="2825" spans="1:4" x14ac:dyDescent="0.15">
      <c r="A2825" s="1">
        <v>28.23</v>
      </c>
      <c r="B2825" s="1">
        <v>-0.43882664999999998</v>
      </c>
      <c r="C2825" s="1">
        <v>0.18115901000000001</v>
      </c>
      <c r="D2825" s="1">
        <v>-0.17223799000000001</v>
      </c>
    </row>
    <row r="2826" spans="1:4" x14ac:dyDescent="0.15">
      <c r="A2826" s="1">
        <v>28.24</v>
      </c>
      <c r="B2826" s="1">
        <v>-0.46084188999999998</v>
      </c>
      <c r="C2826" s="1">
        <v>0.15042750999999999</v>
      </c>
      <c r="D2826" s="1">
        <v>-0.18018002</v>
      </c>
    </row>
    <row r="2827" spans="1:4" x14ac:dyDescent="0.15">
      <c r="A2827" s="1">
        <v>28.25</v>
      </c>
      <c r="B2827" s="1">
        <v>-0.48196784999999998</v>
      </c>
      <c r="C2827" s="1">
        <v>0.12037188</v>
      </c>
      <c r="D2827" s="1">
        <v>-0.18695545999999999</v>
      </c>
    </row>
    <row r="2828" spans="1:4" x14ac:dyDescent="0.15">
      <c r="A2828" s="1">
        <v>28.26</v>
      </c>
      <c r="B2828" s="1">
        <v>-0.50271644999999998</v>
      </c>
      <c r="C2828" s="1">
        <v>8.9707018999999999E-2</v>
      </c>
      <c r="D2828" s="1">
        <v>-0.19243304</v>
      </c>
    </row>
    <row r="2829" spans="1:4" x14ac:dyDescent="0.15">
      <c r="A2829" s="1">
        <v>28.27</v>
      </c>
      <c r="B2829" s="1">
        <v>-0.52393321999999998</v>
      </c>
      <c r="C2829" s="1">
        <v>5.7024165000000002E-2</v>
      </c>
      <c r="D2829" s="1">
        <v>-0.19710601999999999</v>
      </c>
    </row>
    <row r="2830" spans="1:4" x14ac:dyDescent="0.15">
      <c r="A2830" s="1">
        <v>28.28</v>
      </c>
      <c r="B2830" s="1">
        <v>-0.54504936999999998</v>
      </c>
      <c r="C2830" s="1">
        <v>2.3359502000000001E-2</v>
      </c>
      <c r="D2830" s="1">
        <v>-0.20184656000000001</v>
      </c>
    </row>
    <row r="2831" spans="1:4" x14ac:dyDescent="0.15">
      <c r="A2831" s="1">
        <v>28.29</v>
      </c>
      <c r="B2831" s="1">
        <v>-0.56476274999999998</v>
      </c>
      <c r="C2831" s="1">
        <v>-8.7997361000000003E-3</v>
      </c>
      <c r="D2831" s="1">
        <v>-0.20666043000000001</v>
      </c>
    </row>
    <row r="2832" spans="1:4" x14ac:dyDescent="0.15">
      <c r="A2832" s="1">
        <v>28.3</v>
      </c>
      <c r="B2832" s="1">
        <v>-0.58223698000000002</v>
      </c>
      <c r="C2832" s="1">
        <v>-3.8929479000000003E-2</v>
      </c>
      <c r="D2832" s="1">
        <v>-0.21013370000000001</v>
      </c>
    </row>
    <row r="2833" spans="1:4" x14ac:dyDescent="0.15">
      <c r="A2833" s="1">
        <v>28.31</v>
      </c>
      <c r="B2833" s="1">
        <v>-0.59725457000000004</v>
      </c>
      <c r="C2833" s="1">
        <v>-6.7453353999999993E-2</v>
      </c>
      <c r="D2833" s="1">
        <v>-0.21117547</v>
      </c>
    </row>
    <row r="2834" spans="1:4" x14ac:dyDescent="0.15">
      <c r="A2834" s="1">
        <v>28.32</v>
      </c>
      <c r="B2834" s="1">
        <v>-0.60763754000000003</v>
      </c>
      <c r="C2834" s="1">
        <v>-9.2346138999999994E-2</v>
      </c>
      <c r="D2834" s="1">
        <v>-0.21030030999999999</v>
      </c>
    </row>
    <row r="2835" spans="1:4" x14ac:dyDescent="0.15">
      <c r="A2835" s="1">
        <v>28.33</v>
      </c>
      <c r="B2835" s="1">
        <v>-0.61008339</v>
      </c>
      <c r="C2835" s="1">
        <v>-0.11176382999999999</v>
      </c>
      <c r="D2835" s="1">
        <v>-0.20961355000000001</v>
      </c>
    </row>
    <row r="2836" spans="1:4" x14ac:dyDescent="0.15">
      <c r="A2836" s="1">
        <v>28.34</v>
      </c>
      <c r="B2836" s="1">
        <v>-0.60203941000000005</v>
      </c>
      <c r="C2836" s="1">
        <v>-0.12591675999999999</v>
      </c>
      <c r="D2836" s="1">
        <v>-0.21085861</v>
      </c>
    </row>
    <row r="2837" spans="1:4" x14ac:dyDescent="0.15">
      <c r="A2837" s="1">
        <v>28.35</v>
      </c>
      <c r="B2837" s="1">
        <v>-0.58246962000000002</v>
      </c>
      <c r="C2837" s="1">
        <v>-0.13542868</v>
      </c>
      <c r="D2837" s="1">
        <v>-0.21384402</v>
      </c>
    </row>
    <row r="2838" spans="1:4" x14ac:dyDescent="0.15">
      <c r="A2838" s="1">
        <v>28.36</v>
      </c>
      <c r="B2838" s="1">
        <v>-0.55268265999999999</v>
      </c>
      <c r="C2838" s="1">
        <v>-0.14170558</v>
      </c>
      <c r="D2838" s="1">
        <v>-0.21666991999999999</v>
      </c>
    </row>
    <row r="2839" spans="1:4" x14ac:dyDescent="0.15">
      <c r="A2839" s="1">
        <v>28.37</v>
      </c>
      <c r="B2839" s="1">
        <v>-0.51527234</v>
      </c>
      <c r="C2839" s="1">
        <v>-0.14677525</v>
      </c>
      <c r="D2839" s="1">
        <v>-0.21670449</v>
      </c>
    </row>
    <row r="2840" spans="1:4" x14ac:dyDescent="0.15">
      <c r="A2840" s="1">
        <v>28.38</v>
      </c>
      <c r="B2840" s="1">
        <v>-0.47401318999999997</v>
      </c>
      <c r="C2840" s="1">
        <v>-0.15060657</v>
      </c>
      <c r="D2840" s="1">
        <v>-0.21271813000000001</v>
      </c>
    </row>
    <row r="2841" spans="1:4" x14ac:dyDescent="0.15">
      <c r="A2841" s="1">
        <v>28.39</v>
      </c>
      <c r="B2841" s="1">
        <v>-0.43152590000000002</v>
      </c>
      <c r="C2841" s="1">
        <v>-0.15225029000000001</v>
      </c>
      <c r="D2841" s="1">
        <v>-0.20625574999999999</v>
      </c>
    </row>
    <row r="2842" spans="1:4" x14ac:dyDescent="0.15">
      <c r="A2842" s="1">
        <v>28.4</v>
      </c>
      <c r="B2842" s="1">
        <v>-0.38809607000000002</v>
      </c>
      <c r="C2842" s="1">
        <v>-0.15147975</v>
      </c>
      <c r="D2842" s="1">
        <v>-0.19925181</v>
      </c>
    </row>
    <row r="2843" spans="1:4" x14ac:dyDescent="0.15">
      <c r="A2843" s="1">
        <v>28.41</v>
      </c>
      <c r="B2843" s="1">
        <v>-0.34330815999999997</v>
      </c>
      <c r="C2843" s="1">
        <v>-0.14903931000000001</v>
      </c>
      <c r="D2843" s="1">
        <v>-0.19143962</v>
      </c>
    </row>
    <row r="2844" spans="1:4" x14ac:dyDescent="0.15">
      <c r="A2844" s="1">
        <v>28.42</v>
      </c>
      <c r="B2844" s="1">
        <v>-0.29726866000000002</v>
      </c>
      <c r="C2844" s="1">
        <v>-0.14537169999999999</v>
      </c>
      <c r="D2844" s="1">
        <v>-0.18150647</v>
      </c>
    </row>
    <row r="2845" spans="1:4" x14ac:dyDescent="0.15">
      <c r="A2845" s="1">
        <v>28.43</v>
      </c>
      <c r="B2845" s="1">
        <v>-0.25061994999999998</v>
      </c>
      <c r="C2845" s="1">
        <v>-0.14097687</v>
      </c>
      <c r="D2845" s="1">
        <v>-0.17017073999999999</v>
      </c>
    </row>
    <row r="2846" spans="1:4" x14ac:dyDescent="0.15">
      <c r="A2846" s="1">
        <v>28.44</v>
      </c>
      <c r="B2846" s="1">
        <v>-0.2045304</v>
      </c>
      <c r="C2846" s="1">
        <v>-0.13440228000000001</v>
      </c>
      <c r="D2846" s="1">
        <v>-0.15989507999999999</v>
      </c>
    </row>
    <row r="2847" spans="1:4" x14ac:dyDescent="0.15">
      <c r="A2847" s="1">
        <v>28.45</v>
      </c>
      <c r="B2847" s="1">
        <v>-0.15932462999999999</v>
      </c>
      <c r="C2847" s="1">
        <v>-0.12504139</v>
      </c>
      <c r="D2847" s="1">
        <v>-0.15177615999999999</v>
      </c>
    </row>
    <row r="2848" spans="1:4" x14ac:dyDescent="0.15">
      <c r="A2848" s="1">
        <v>28.46</v>
      </c>
      <c r="B2848" s="1">
        <v>-0.11482059</v>
      </c>
      <c r="C2848" s="1">
        <v>-0.1145178</v>
      </c>
      <c r="D2848" s="1">
        <v>-0.1450391</v>
      </c>
    </row>
    <row r="2849" spans="1:4" x14ac:dyDescent="0.15">
      <c r="A2849" s="1">
        <v>28.47</v>
      </c>
      <c r="B2849" s="1">
        <v>-7.1366626000000002E-2</v>
      </c>
      <c r="C2849" s="1">
        <v>-0.10518727999999999</v>
      </c>
      <c r="D2849" s="1">
        <v>-0.13867115999999999</v>
      </c>
    </row>
    <row r="2850" spans="1:4" x14ac:dyDescent="0.15">
      <c r="A2850" s="1">
        <v>28.48</v>
      </c>
      <c r="B2850" s="1">
        <v>-2.9351856999999999E-2</v>
      </c>
      <c r="C2850" s="1">
        <v>-9.7789545000000005E-2</v>
      </c>
      <c r="D2850" s="1">
        <v>-0.13257698000000001</v>
      </c>
    </row>
    <row r="2851" spans="1:4" x14ac:dyDescent="0.15">
      <c r="A2851" s="1">
        <v>28.49</v>
      </c>
      <c r="B2851" s="1">
        <v>1.2160611E-2</v>
      </c>
      <c r="C2851" s="1">
        <v>-9.2406297999999998E-2</v>
      </c>
      <c r="D2851" s="1">
        <v>-0.12770516000000001</v>
      </c>
    </row>
    <row r="2852" spans="1:4" x14ac:dyDescent="0.15">
      <c r="A2852" s="1">
        <v>28.5</v>
      </c>
      <c r="B2852" s="1">
        <v>5.4574288999999998E-2</v>
      </c>
      <c r="C2852" s="1">
        <v>-8.8914496999999995E-2</v>
      </c>
      <c r="D2852" s="1">
        <v>-0.12502869</v>
      </c>
    </row>
    <row r="2853" spans="1:4" x14ac:dyDescent="0.15">
      <c r="A2853" s="1">
        <v>28.51</v>
      </c>
      <c r="B2853" s="1">
        <v>9.7943056000000001E-2</v>
      </c>
      <c r="C2853" s="1">
        <v>-8.6996077000000005E-2</v>
      </c>
      <c r="D2853" s="1">
        <v>-0.1246592</v>
      </c>
    </row>
    <row r="2854" spans="1:4" x14ac:dyDescent="0.15">
      <c r="A2854" s="1">
        <v>28.52</v>
      </c>
      <c r="B2854" s="1">
        <v>0.14094554000000001</v>
      </c>
      <c r="C2854" s="1">
        <v>-8.5357328999999996E-2</v>
      </c>
      <c r="D2854" s="1">
        <v>-0.12486447000000001</v>
      </c>
    </row>
    <row r="2855" spans="1:4" x14ac:dyDescent="0.15">
      <c r="A2855" s="1">
        <v>28.53</v>
      </c>
      <c r="B2855" s="1">
        <v>0.1811082</v>
      </c>
      <c r="C2855" s="1">
        <v>-8.2613016999999997E-2</v>
      </c>
      <c r="D2855" s="1">
        <v>-0.12277602</v>
      </c>
    </row>
    <row r="2856" spans="1:4" x14ac:dyDescent="0.15">
      <c r="A2856" s="1">
        <v>28.54</v>
      </c>
      <c r="B2856" s="1">
        <v>0.21568688</v>
      </c>
      <c r="C2856" s="1">
        <v>-7.7260128999999997E-2</v>
      </c>
      <c r="D2856" s="1">
        <v>-0.11717900000000001</v>
      </c>
    </row>
    <row r="2857" spans="1:4" x14ac:dyDescent="0.15">
      <c r="A2857" s="1">
        <v>28.55</v>
      </c>
      <c r="B2857" s="1">
        <v>0.24424812000000001</v>
      </c>
      <c r="C2857" s="1">
        <v>-6.8740596000000001E-2</v>
      </c>
      <c r="D2857" s="1">
        <v>-0.10993569</v>
      </c>
    </row>
    <row r="2858" spans="1:4" x14ac:dyDescent="0.15">
      <c r="A2858" s="1">
        <v>28.56</v>
      </c>
      <c r="B2858" s="1">
        <v>0.26822821000000002</v>
      </c>
      <c r="C2858" s="1">
        <v>-5.7629312000000002E-2</v>
      </c>
      <c r="D2858" s="1">
        <v>-0.10332853</v>
      </c>
    </row>
    <row r="2859" spans="1:4" x14ac:dyDescent="0.15">
      <c r="A2859" s="1">
        <v>28.57</v>
      </c>
      <c r="B2859" s="1">
        <v>0.28980043</v>
      </c>
      <c r="C2859" s="1">
        <v>-4.3747126999999997E-2</v>
      </c>
      <c r="D2859" s="1">
        <v>-9.7235499000000003E-2</v>
      </c>
    </row>
    <row r="2860" spans="1:4" x14ac:dyDescent="0.15">
      <c r="A2860" s="1">
        <v>28.58</v>
      </c>
      <c r="B2860" s="1">
        <v>0.31023044999999999</v>
      </c>
      <c r="C2860" s="1">
        <v>-2.5647748000000001E-2</v>
      </c>
      <c r="D2860" s="1">
        <v>-9.0575310000000006E-2</v>
      </c>
    </row>
    <row r="2861" spans="1:4" x14ac:dyDescent="0.15">
      <c r="A2861" s="1">
        <v>28.59</v>
      </c>
      <c r="B2861" s="1">
        <v>0.33082465</v>
      </c>
      <c r="C2861" s="1">
        <v>-2.1156659E-3</v>
      </c>
      <c r="D2861" s="1">
        <v>-8.2624742000000001E-2</v>
      </c>
    </row>
    <row r="2862" spans="1:4" x14ac:dyDescent="0.15">
      <c r="A2862" s="1">
        <v>28.6</v>
      </c>
      <c r="B2862" s="1">
        <v>0.35398350000000001</v>
      </c>
      <c r="C2862" s="1">
        <v>2.6088185E-2</v>
      </c>
      <c r="D2862" s="1">
        <v>-7.3389194000000005E-2</v>
      </c>
    </row>
    <row r="2863" spans="1:4" x14ac:dyDescent="0.15">
      <c r="A2863" s="1">
        <v>28.61</v>
      </c>
      <c r="B2863" s="1">
        <v>0.38102753</v>
      </c>
      <c r="C2863" s="1">
        <v>5.5629697999999998E-2</v>
      </c>
      <c r="D2863" s="1">
        <v>-6.3528689999999999E-2</v>
      </c>
    </row>
    <row r="2864" spans="1:4" x14ac:dyDescent="0.15">
      <c r="A2864" s="1">
        <v>28.62</v>
      </c>
      <c r="B2864" s="1">
        <v>0.41145675999999998</v>
      </c>
      <c r="C2864" s="1">
        <v>8.2682766000000005E-2</v>
      </c>
      <c r="D2864" s="1">
        <v>-5.3786028E-2</v>
      </c>
    </row>
    <row r="2865" spans="1:4" x14ac:dyDescent="0.15">
      <c r="A2865" s="1">
        <v>28.63</v>
      </c>
      <c r="B2865" s="1">
        <v>0.44272961999999999</v>
      </c>
      <c r="C2865" s="1">
        <v>0.10569355</v>
      </c>
      <c r="D2865" s="1">
        <v>-4.471352E-2</v>
      </c>
    </row>
    <row r="2866" spans="1:4" x14ac:dyDescent="0.15">
      <c r="A2866" s="1">
        <v>28.64</v>
      </c>
      <c r="B2866" s="1">
        <v>0.47046072999999999</v>
      </c>
      <c r="C2866" s="1">
        <v>0.12636441000000001</v>
      </c>
      <c r="D2866" s="1">
        <v>-3.7523666999999997E-2</v>
      </c>
    </row>
    <row r="2867" spans="1:4" x14ac:dyDescent="0.15">
      <c r="A2867" s="1">
        <v>28.65</v>
      </c>
      <c r="B2867" s="1">
        <v>0.49021523</v>
      </c>
      <c r="C2867" s="1">
        <v>0.1479096</v>
      </c>
      <c r="D2867" s="1">
        <v>-3.2938173000000001E-2</v>
      </c>
    </row>
    <row r="2868" spans="1:4" x14ac:dyDescent="0.15">
      <c r="A2868" s="1">
        <v>28.66</v>
      </c>
      <c r="B2868" s="1">
        <v>0.50103604999999996</v>
      </c>
      <c r="C2868" s="1">
        <v>0.17343444999999999</v>
      </c>
      <c r="D2868" s="1">
        <v>-3.0718447999999999E-2</v>
      </c>
    </row>
    <row r="2869" spans="1:4" x14ac:dyDescent="0.15">
      <c r="A2869" s="1">
        <v>28.67</v>
      </c>
      <c r="B2869" s="1">
        <v>0.50483672999999996</v>
      </c>
      <c r="C2869" s="1">
        <v>0.20529568000000001</v>
      </c>
      <c r="D2869" s="1">
        <v>-3.0463639000000001E-2</v>
      </c>
    </row>
    <row r="2870" spans="1:4" x14ac:dyDescent="0.15">
      <c r="A2870" s="1">
        <v>28.68</v>
      </c>
      <c r="B2870" s="1">
        <v>0.50461632999999995</v>
      </c>
      <c r="C2870" s="1">
        <v>0.24202568999999999</v>
      </c>
      <c r="D2870" s="1">
        <v>-3.2041364000000003E-2</v>
      </c>
    </row>
    <row r="2871" spans="1:4" x14ac:dyDescent="0.15">
      <c r="A2871" s="1">
        <v>28.69</v>
      </c>
      <c r="B2871" s="1">
        <v>0.50386454000000003</v>
      </c>
      <c r="C2871" s="1">
        <v>0.27976785999999998</v>
      </c>
      <c r="D2871" s="1">
        <v>-3.5931053999999997E-2</v>
      </c>
    </row>
    <row r="2872" spans="1:4" x14ac:dyDescent="0.15">
      <c r="A2872" s="1">
        <v>28.7</v>
      </c>
      <c r="B2872" s="1">
        <v>0.50500469000000003</v>
      </c>
      <c r="C2872" s="1">
        <v>0.31564323999999999</v>
      </c>
      <c r="D2872" s="1">
        <v>-4.2393361999999997E-2</v>
      </c>
    </row>
    <row r="2873" spans="1:4" x14ac:dyDescent="0.15">
      <c r="A2873" s="1">
        <v>28.71</v>
      </c>
      <c r="B2873" s="1">
        <v>0.50733391999999999</v>
      </c>
      <c r="C2873" s="1">
        <v>0.34831402</v>
      </c>
      <c r="D2873" s="1">
        <v>-5.1186562999999997E-2</v>
      </c>
    </row>
    <row r="2874" spans="1:4" x14ac:dyDescent="0.15">
      <c r="A2874" s="1">
        <v>28.72</v>
      </c>
      <c r="B2874" s="1">
        <v>0.50714720999999996</v>
      </c>
      <c r="C2874" s="1">
        <v>0.37778961</v>
      </c>
      <c r="D2874" s="1">
        <v>-6.2173275E-2</v>
      </c>
    </row>
    <row r="2875" spans="1:4" x14ac:dyDescent="0.15">
      <c r="A2875" s="1">
        <v>28.73</v>
      </c>
      <c r="B2875" s="1">
        <v>0.50093421000000005</v>
      </c>
      <c r="C2875" s="1">
        <v>0.40365799000000002</v>
      </c>
      <c r="D2875" s="1">
        <v>-7.4547852999999997E-2</v>
      </c>
    </row>
    <row r="2876" spans="1:4" x14ac:dyDescent="0.15">
      <c r="A2876" s="1">
        <v>28.74</v>
      </c>
      <c r="B2876" s="1">
        <v>0.48881886000000002</v>
      </c>
      <c r="C2876" s="1">
        <v>0.42537711</v>
      </c>
      <c r="D2876" s="1">
        <v>-8.6585290999999995E-2</v>
      </c>
    </row>
    <row r="2877" spans="1:4" x14ac:dyDescent="0.15">
      <c r="A2877" s="1">
        <v>28.75</v>
      </c>
      <c r="B2877" s="1">
        <v>0.47226622000000001</v>
      </c>
      <c r="C2877" s="1">
        <v>0.44232361999999997</v>
      </c>
      <c r="D2877" s="1">
        <v>-9.6636095000000005E-2</v>
      </c>
    </row>
    <row r="2878" spans="1:4" x14ac:dyDescent="0.15">
      <c r="A2878" s="1">
        <v>28.76</v>
      </c>
      <c r="B2878" s="1">
        <v>0.45152274999999997</v>
      </c>
      <c r="C2878" s="1">
        <v>0.45461719</v>
      </c>
      <c r="D2878" s="1">
        <v>-0.10337219</v>
      </c>
    </row>
    <row r="2879" spans="1:4" x14ac:dyDescent="0.15">
      <c r="A2879" s="1">
        <v>28.77</v>
      </c>
      <c r="B2879" s="1">
        <v>0.42677367999999999</v>
      </c>
      <c r="C2879" s="1">
        <v>0.46224034000000003</v>
      </c>
      <c r="D2879" s="1">
        <v>-0.10741918</v>
      </c>
    </row>
    <row r="2880" spans="1:4" x14ac:dyDescent="0.15">
      <c r="A2880" s="1">
        <v>28.78</v>
      </c>
      <c r="B2880" s="1">
        <v>0.39931251000000001</v>
      </c>
      <c r="C2880" s="1">
        <v>0.46636290000000002</v>
      </c>
      <c r="D2880" s="1">
        <v>-0.11109875</v>
      </c>
    </row>
    <row r="2881" spans="1:4" x14ac:dyDescent="0.15">
      <c r="A2881" s="1">
        <v>28.79</v>
      </c>
      <c r="B2881" s="1">
        <v>0.37098767999999999</v>
      </c>
      <c r="C2881" s="1">
        <v>0.46768469000000001</v>
      </c>
      <c r="D2881" s="1">
        <v>-0.11595361999999999</v>
      </c>
    </row>
    <row r="2882" spans="1:4" x14ac:dyDescent="0.15">
      <c r="A2882" s="1">
        <v>28.8</v>
      </c>
      <c r="B2882" s="1">
        <v>0.34290626000000002</v>
      </c>
      <c r="C2882" s="1">
        <v>0.46662093999999998</v>
      </c>
      <c r="D2882" s="1">
        <v>-0.1222496</v>
      </c>
    </row>
    <row r="2883" spans="1:4" x14ac:dyDescent="0.15">
      <c r="A2883" s="1">
        <v>28.81</v>
      </c>
      <c r="B2883" s="1">
        <v>0.31476309000000002</v>
      </c>
      <c r="C2883" s="1">
        <v>0.46444692999999998</v>
      </c>
      <c r="D2883" s="1">
        <v>-0.12941465999999999</v>
      </c>
    </row>
    <row r="2884" spans="1:4" x14ac:dyDescent="0.15">
      <c r="A2884" s="1">
        <v>28.82</v>
      </c>
      <c r="B2884" s="1">
        <v>0.28623655999999997</v>
      </c>
      <c r="C2884" s="1">
        <v>0.46175107999999998</v>
      </c>
      <c r="D2884" s="1">
        <v>-0.13646337</v>
      </c>
    </row>
    <row r="2885" spans="1:4" x14ac:dyDescent="0.15">
      <c r="A2885" s="1">
        <v>28.83</v>
      </c>
      <c r="B2885" s="1">
        <v>0.25597975000000001</v>
      </c>
      <c r="C2885" s="1">
        <v>0.45609678999999997</v>
      </c>
      <c r="D2885" s="1">
        <v>-0.14280978999999999</v>
      </c>
    </row>
    <row r="2886" spans="1:4" x14ac:dyDescent="0.15">
      <c r="A2886" s="1">
        <v>28.84</v>
      </c>
      <c r="B2886" s="1">
        <v>0.22270239</v>
      </c>
      <c r="C2886" s="1">
        <v>0.44506108</v>
      </c>
      <c r="D2886" s="1">
        <v>-0.14874391000000001</v>
      </c>
    </row>
    <row r="2887" spans="1:4" x14ac:dyDescent="0.15">
      <c r="A2887" s="1">
        <v>28.85</v>
      </c>
      <c r="B2887" s="1">
        <v>0.18523052000000001</v>
      </c>
      <c r="C2887" s="1">
        <v>0.43021489000000002</v>
      </c>
      <c r="D2887" s="1">
        <v>-0.15503304000000001</v>
      </c>
    </row>
    <row r="2888" spans="1:4" x14ac:dyDescent="0.15">
      <c r="A2888" s="1">
        <v>28.86</v>
      </c>
      <c r="B2888" s="1">
        <v>0.14377744000000001</v>
      </c>
      <c r="C2888" s="1">
        <v>0.41428879000000002</v>
      </c>
      <c r="D2888" s="1">
        <v>-0.16258850999999999</v>
      </c>
    </row>
    <row r="2889" spans="1:4" x14ac:dyDescent="0.15">
      <c r="A2889" s="1">
        <v>28.87</v>
      </c>
      <c r="B2889" s="1">
        <v>9.9961291999999993E-2</v>
      </c>
      <c r="C2889" s="1">
        <v>0.39850898000000001</v>
      </c>
      <c r="D2889" s="1">
        <v>-0.17206381000000001</v>
      </c>
    </row>
    <row r="2890" spans="1:4" x14ac:dyDescent="0.15">
      <c r="A2890" s="1">
        <v>28.88</v>
      </c>
      <c r="B2890" s="1">
        <v>5.6639198000000002E-2</v>
      </c>
      <c r="C2890" s="1">
        <v>0.38252663999999997</v>
      </c>
      <c r="D2890" s="1">
        <v>-0.18427256</v>
      </c>
    </row>
    <row r="2891" spans="1:4" x14ac:dyDescent="0.15">
      <c r="A2891" s="1">
        <v>28.89</v>
      </c>
      <c r="B2891" s="1">
        <v>1.5739603000000001E-2</v>
      </c>
      <c r="C2891" s="1">
        <v>0.36545822</v>
      </c>
      <c r="D2891" s="1">
        <v>-0.19881488999999999</v>
      </c>
    </row>
    <row r="2892" spans="1:4" x14ac:dyDescent="0.15">
      <c r="A2892" s="1">
        <v>28.9</v>
      </c>
      <c r="B2892" s="1">
        <v>-2.2496451000000001E-2</v>
      </c>
      <c r="C2892" s="1">
        <v>0.34604319</v>
      </c>
      <c r="D2892" s="1">
        <v>-0.2146121</v>
      </c>
    </row>
    <row r="2893" spans="1:4" x14ac:dyDescent="0.15">
      <c r="A2893" s="1">
        <v>28.91</v>
      </c>
      <c r="B2893" s="1">
        <v>-5.9093270000000003E-2</v>
      </c>
      <c r="C2893" s="1">
        <v>0.32440540000000001</v>
      </c>
      <c r="D2893" s="1">
        <v>-0.23120762</v>
      </c>
    </row>
    <row r="2894" spans="1:4" x14ac:dyDescent="0.15">
      <c r="A2894" s="1">
        <v>28.92</v>
      </c>
      <c r="B2894" s="1">
        <v>-9.4195794999999999E-2</v>
      </c>
      <c r="C2894" s="1">
        <v>0.30220946999999998</v>
      </c>
      <c r="D2894" s="1">
        <v>-0.24986486999999999</v>
      </c>
    </row>
    <row r="2895" spans="1:4" x14ac:dyDescent="0.15">
      <c r="A2895" s="1">
        <v>28.93</v>
      </c>
      <c r="B2895" s="1">
        <v>-0.12768483999999999</v>
      </c>
      <c r="C2895" s="1">
        <v>0.28113458000000002</v>
      </c>
      <c r="D2895" s="1">
        <v>-0.27202989999999999</v>
      </c>
    </row>
    <row r="2896" spans="1:4" x14ac:dyDescent="0.15">
      <c r="A2896" s="1">
        <v>28.94</v>
      </c>
      <c r="B2896" s="1">
        <v>-0.16111386</v>
      </c>
      <c r="C2896" s="1">
        <v>0.26324466000000002</v>
      </c>
      <c r="D2896" s="1">
        <v>-0.29815785</v>
      </c>
    </row>
    <row r="2897" spans="1:4" x14ac:dyDescent="0.15">
      <c r="A2897" s="1">
        <v>28.95</v>
      </c>
      <c r="B2897" s="1">
        <v>-0.19735047</v>
      </c>
      <c r="C2897" s="1">
        <v>0.24885560000000001</v>
      </c>
      <c r="D2897" s="1">
        <v>-0.32715877999999998</v>
      </c>
    </row>
    <row r="2898" spans="1:4" x14ac:dyDescent="0.15">
      <c r="A2898" s="1">
        <v>28.96</v>
      </c>
      <c r="B2898" s="1">
        <v>-0.23765491999999999</v>
      </c>
      <c r="C2898" s="1">
        <v>0.23708813000000001</v>
      </c>
      <c r="D2898" s="1">
        <v>-0.35722689000000002</v>
      </c>
    </row>
    <row r="2899" spans="1:4" x14ac:dyDescent="0.15">
      <c r="A2899" s="1">
        <v>28.97</v>
      </c>
      <c r="B2899" s="1">
        <v>-0.28010449999999998</v>
      </c>
      <c r="C2899" s="1">
        <v>0.22623651</v>
      </c>
      <c r="D2899" s="1">
        <v>-0.38650992000000001</v>
      </c>
    </row>
    <row r="2900" spans="1:4" x14ac:dyDescent="0.15">
      <c r="A2900" s="1">
        <v>28.98</v>
      </c>
      <c r="B2900" s="1">
        <v>-0.32214439</v>
      </c>
      <c r="C2900" s="1">
        <v>0.21519906999999999</v>
      </c>
      <c r="D2900" s="1">
        <v>-0.41346471000000001</v>
      </c>
    </row>
    <row r="2901" spans="1:4" x14ac:dyDescent="0.15">
      <c r="A2901" s="1">
        <v>28.99</v>
      </c>
      <c r="B2901" s="1">
        <v>-0.36186817999999998</v>
      </c>
      <c r="C2901" s="1">
        <v>0.20419523000000001</v>
      </c>
      <c r="D2901" s="1">
        <v>-0.43772502000000002</v>
      </c>
    </row>
    <row r="2902" spans="1:4" x14ac:dyDescent="0.15">
      <c r="A2902" s="1">
        <v>29</v>
      </c>
      <c r="B2902" s="1">
        <v>-0.39884740000000002</v>
      </c>
      <c r="C2902" s="1">
        <v>0.19458086999999999</v>
      </c>
      <c r="D2902" s="1">
        <v>-0.45989875000000002</v>
      </c>
    </row>
    <row r="2903" spans="1:4" x14ac:dyDescent="0.15">
      <c r="A2903" s="1">
        <v>29.01</v>
      </c>
      <c r="B2903" s="1">
        <v>-0.43238169999999998</v>
      </c>
      <c r="C2903" s="1">
        <v>0.18779293999999999</v>
      </c>
      <c r="D2903" s="1">
        <v>-0.48014171999999999</v>
      </c>
    </row>
    <row r="2904" spans="1:4" x14ac:dyDescent="0.15">
      <c r="A2904" s="1">
        <v>29.02</v>
      </c>
      <c r="B2904" s="1">
        <v>-0.46254784999999998</v>
      </c>
      <c r="C2904" s="1">
        <v>0.18510164000000001</v>
      </c>
      <c r="D2904" s="1">
        <v>-0.49835645000000001</v>
      </c>
    </row>
    <row r="2905" spans="1:4" x14ac:dyDescent="0.15">
      <c r="A2905" s="1">
        <v>29.03</v>
      </c>
      <c r="B2905" s="1">
        <v>-0.49018310999999998</v>
      </c>
      <c r="C2905" s="1">
        <v>0.18722573000000001</v>
      </c>
      <c r="D2905" s="1">
        <v>-0.51620827000000002</v>
      </c>
    </row>
    <row r="2906" spans="1:4" x14ac:dyDescent="0.15">
      <c r="A2906" s="1">
        <v>29.04</v>
      </c>
      <c r="B2906" s="1">
        <v>-0.51484644999999996</v>
      </c>
      <c r="C2906" s="1">
        <v>0.1937663</v>
      </c>
      <c r="D2906" s="1">
        <v>-0.5360608</v>
      </c>
    </row>
    <row r="2907" spans="1:4" x14ac:dyDescent="0.15">
      <c r="A2907" s="1">
        <v>29.05</v>
      </c>
      <c r="B2907" s="1">
        <v>-0.53516361000000001</v>
      </c>
      <c r="C2907" s="1">
        <v>0.20276004</v>
      </c>
      <c r="D2907" s="1">
        <v>-0.55909507999999997</v>
      </c>
    </row>
    <row r="2908" spans="1:4" x14ac:dyDescent="0.15">
      <c r="A2908" s="1">
        <v>29.06</v>
      </c>
      <c r="B2908" s="1">
        <v>-0.54959194</v>
      </c>
      <c r="C2908" s="1">
        <v>0.21127642999999999</v>
      </c>
      <c r="D2908" s="1">
        <v>-0.58437105</v>
      </c>
    </row>
    <row r="2909" spans="1:4" x14ac:dyDescent="0.15">
      <c r="A2909" s="1">
        <v>29.07</v>
      </c>
      <c r="B2909" s="1">
        <v>-0.55699624000000003</v>
      </c>
      <c r="C2909" s="1">
        <v>0.21771988</v>
      </c>
      <c r="D2909" s="1">
        <v>-0.61056747</v>
      </c>
    </row>
    <row r="2910" spans="1:4" x14ac:dyDescent="0.15">
      <c r="A2910" s="1">
        <v>29.08</v>
      </c>
      <c r="B2910" s="1">
        <v>-0.55766784999999996</v>
      </c>
      <c r="C2910" s="1">
        <v>0.22333054999999999</v>
      </c>
      <c r="D2910" s="1">
        <v>-0.63774502</v>
      </c>
    </row>
    <row r="2911" spans="1:4" x14ac:dyDescent="0.15">
      <c r="A2911" s="1">
        <v>29.09</v>
      </c>
      <c r="B2911" s="1">
        <v>-0.55251236999999997</v>
      </c>
      <c r="C2911" s="1">
        <v>0.22908724999999999</v>
      </c>
      <c r="D2911" s="1">
        <v>-0.66698563</v>
      </c>
    </row>
    <row r="2912" spans="1:4" x14ac:dyDescent="0.15">
      <c r="A2912" s="1">
        <v>29.1</v>
      </c>
      <c r="B2912" s="1">
        <v>-0.54330953999999998</v>
      </c>
      <c r="C2912" s="1">
        <v>0.23478189999999999</v>
      </c>
      <c r="D2912" s="1">
        <v>-0.69914633999999998</v>
      </c>
    </row>
    <row r="2913" spans="1:4" x14ac:dyDescent="0.15">
      <c r="A2913" s="1">
        <v>29.11</v>
      </c>
      <c r="B2913" s="1">
        <v>-0.53218911999999996</v>
      </c>
      <c r="C2913" s="1">
        <v>0.23883736999999999</v>
      </c>
      <c r="D2913" s="1">
        <v>-0.73330001</v>
      </c>
    </row>
    <row r="2914" spans="1:4" x14ac:dyDescent="0.15">
      <c r="A2914" s="1">
        <v>29.12</v>
      </c>
      <c r="B2914" s="1">
        <v>-0.52205853999999996</v>
      </c>
      <c r="C2914" s="1">
        <v>0.24055149000000001</v>
      </c>
      <c r="D2914" s="1">
        <v>-0.76772317999999995</v>
      </c>
    </row>
    <row r="2915" spans="1:4" x14ac:dyDescent="0.15">
      <c r="A2915" s="1">
        <v>29.13</v>
      </c>
      <c r="B2915" s="1">
        <v>-0.51577132999999997</v>
      </c>
      <c r="C2915" s="1">
        <v>0.24091731</v>
      </c>
      <c r="D2915" s="1">
        <v>-0.80233277000000003</v>
      </c>
    </row>
    <row r="2916" spans="1:4" x14ac:dyDescent="0.15">
      <c r="A2916" s="1">
        <v>29.14</v>
      </c>
      <c r="B2916" s="1">
        <v>-0.51416430999999996</v>
      </c>
      <c r="C2916" s="1">
        <v>0.24191737999999999</v>
      </c>
      <c r="D2916" s="1">
        <v>-0.83741158000000004</v>
      </c>
    </row>
    <row r="2917" spans="1:4" x14ac:dyDescent="0.15">
      <c r="A2917" s="1">
        <v>29.15</v>
      </c>
      <c r="B2917" s="1">
        <v>-0.51522604000000005</v>
      </c>
      <c r="C2917" s="1">
        <v>0.24406775999999999</v>
      </c>
      <c r="D2917" s="1">
        <v>-0.87187577999999999</v>
      </c>
    </row>
    <row r="2918" spans="1:4" x14ac:dyDescent="0.15">
      <c r="A2918" s="1">
        <v>29.16</v>
      </c>
      <c r="B2918" s="1">
        <v>-0.51524181000000002</v>
      </c>
      <c r="C2918" s="1">
        <v>0.24656499000000001</v>
      </c>
      <c r="D2918" s="1">
        <v>-0.90403239999999996</v>
      </c>
    </row>
    <row r="2919" spans="1:4" x14ac:dyDescent="0.15">
      <c r="A2919" s="1">
        <v>29.17</v>
      </c>
      <c r="B2919" s="1">
        <v>-0.51087651999999995</v>
      </c>
      <c r="C2919" s="1">
        <v>0.24780294999999999</v>
      </c>
      <c r="D2919" s="1">
        <v>-0.93127884000000005</v>
      </c>
    </row>
    <row r="2920" spans="1:4" x14ac:dyDescent="0.15">
      <c r="A2920" s="1">
        <v>29.18</v>
      </c>
      <c r="B2920" s="1">
        <v>-0.50025354</v>
      </c>
      <c r="C2920" s="1">
        <v>0.24775847000000001</v>
      </c>
      <c r="D2920" s="1">
        <v>-0.95241723</v>
      </c>
    </row>
    <row r="2921" spans="1:4" x14ac:dyDescent="0.15">
      <c r="A2921" s="1">
        <v>29.19</v>
      </c>
      <c r="B2921" s="1">
        <v>-0.48399056000000001</v>
      </c>
      <c r="C2921" s="1">
        <v>0.24719188</v>
      </c>
      <c r="D2921" s="1">
        <v>-0.96759132000000003</v>
      </c>
    </row>
    <row r="2922" spans="1:4" x14ac:dyDescent="0.15">
      <c r="A2922" s="1">
        <v>29.2</v>
      </c>
      <c r="B2922" s="1">
        <v>-0.46424744000000001</v>
      </c>
      <c r="C2922" s="1">
        <v>0.2460513</v>
      </c>
      <c r="D2922" s="1">
        <v>-0.97858897</v>
      </c>
    </row>
    <row r="2923" spans="1:4" x14ac:dyDescent="0.15">
      <c r="A2923" s="1">
        <v>29.21</v>
      </c>
      <c r="B2923" s="1">
        <v>-0.44209357999999999</v>
      </c>
      <c r="C2923" s="1">
        <v>0.24379069</v>
      </c>
      <c r="D2923" s="1">
        <v>-0.98784128000000004</v>
      </c>
    </row>
    <row r="2924" spans="1:4" x14ac:dyDescent="0.15">
      <c r="A2924" s="1">
        <v>29.22</v>
      </c>
      <c r="B2924" s="1">
        <v>-0.41702485</v>
      </c>
      <c r="C2924" s="1">
        <v>0.23963249</v>
      </c>
      <c r="D2924" s="1">
        <v>-0.99680882999999998</v>
      </c>
    </row>
    <row r="2925" spans="1:4" x14ac:dyDescent="0.15">
      <c r="A2925" s="1">
        <v>29.23</v>
      </c>
      <c r="B2925" s="1">
        <v>-0.38978745999999997</v>
      </c>
      <c r="C2925" s="1">
        <v>0.23371902</v>
      </c>
      <c r="D2925" s="1">
        <v>-1.0057798</v>
      </c>
    </row>
    <row r="2926" spans="1:4" x14ac:dyDescent="0.15">
      <c r="A2926" s="1">
        <v>29.24</v>
      </c>
      <c r="B2926" s="1">
        <v>-0.36154513999999999</v>
      </c>
      <c r="C2926" s="1">
        <v>0.22830881</v>
      </c>
      <c r="D2926" s="1">
        <v>-1.0140203000000001</v>
      </c>
    </row>
    <row r="2927" spans="1:4" x14ac:dyDescent="0.15">
      <c r="A2927" s="1">
        <v>29.25</v>
      </c>
      <c r="B2927" s="1">
        <v>-0.33184005</v>
      </c>
      <c r="C2927" s="1">
        <v>0.22527753</v>
      </c>
      <c r="D2927" s="1">
        <v>-1.0207679000000001</v>
      </c>
    </row>
    <row r="2928" spans="1:4" x14ac:dyDescent="0.15">
      <c r="A2928" s="1">
        <v>29.26</v>
      </c>
      <c r="B2928" s="1">
        <v>-0.29823646999999998</v>
      </c>
      <c r="C2928" s="1">
        <v>0.22396518000000001</v>
      </c>
      <c r="D2928" s="1">
        <v>-1.0267143000000001</v>
      </c>
    </row>
    <row r="2929" spans="1:4" x14ac:dyDescent="0.15">
      <c r="A2929" s="1">
        <v>29.27</v>
      </c>
      <c r="B2929" s="1">
        <v>-0.25992720000000002</v>
      </c>
      <c r="C2929" s="1">
        <v>0.2224131</v>
      </c>
      <c r="D2929" s="1">
        <v>-1.0319765000000001</v>
      </c>
    </row>
    <row r="2930" spans="1:4" x14ac:dyDescent="0.15">
      <c r="A2930" s="1">
        <v>29.28</v>
      </c>
      <c r="B2930" s="1">
        <v>-0.21881555999999999</v>
      </c>
      <c r="C2930" s="1">
        <v>0.21936185</v>
      </c>
      <c r="D2930" s="1">
        <v>-1.0371554000000001</v>
      </c>
    </row>
    <row r="2931" spans="1:4" x14ac:dyDescent="0.15">
      <c r="A2931" s="1">
        <v>29.29</v>
      </c>
      <c r="B2931" s="1">
        <v>-0.17729723</v>
      </c>
      <c r="C2931" s="1">
        <v>0.2144161</v>
      </c>
      <c r="D2931" s="1">
        <v>-1.0438273</v>
      </c>
    </row>
    <row r="2932" spans="1:4" x14ac:dyDescent="0.15">
      <c r="A2932" s="1">
        <v>29.3</v>
      </c>
      <c r="B2932" s="1">
        <v>-0.13809472</v>
      </c>
      <c r="C2932" s="1">
        <v>0.20863762</v>
      </c>
      <c r="D2932" s="1">
        <v>-1.0536844000000001</v>
      </c>
    </row>
    <row r="2933" spans="1:4" x14ac:dyDescent="0.15">
      <c r="A2933" s="1">
        <v>29.31</v>
      </c>
      <c r="B2933" s="1">
        <v>-0.10193602</v>
      </c>
      <c r="C2933" s="1">
        <v>0.20363500000000001</v>
      </c>
      <c r="D2933" s="1">
        <v>-1.0671273999999999</v>
      </c>
    </row>
    <row r="2934" spans="1:4" x14ac:dyDescent="0.15">
      <c r="A2934" s="1">
        <v>29.32</v>
      </c>
      <c r="B2934" s="1">
        <v>-6.8881041000000004E-2</v>
      </c>
      <c r="C2934" s="1">
        <v>0.19971464999999999</v>
      </c>
      <c r="D2934" s="1">
        <v>-1.08342</v>
      </c>
    </row>
    <row r="2935" spans="1:4" x14ac:dyDescent="0.15">
      <c r="A2935" s="1">
        <v>29.33</v>
      </c>
      <c r="B2935" s="1">
        <v>-3.8166406999999999E-2</v>
      </c>
      <c r="C2935" s="1">
        <v>0.19739033</v>
      </c>
      <c r="D2935" s="1">
        <v>-1.1007172999999999</v>
      </c>
    </row>
    <row r="2936" spans="1:4" x14ac:dyDescent="0.15">
      <c r="A2936" s="1">
        <v>29.34</v>
      </c>
      <c r="B2936" s="1">
        <v>-9.4471267000000008E-3</v>
      </c>
      <c r="C2936" s="1">
        <v>0.19631990999999999</v>
      </c>
      <c r="D2936" s="1">
        <v>-1.1170433</v>
      </c>
    </row>
    <row r="2937" spans="1:4" x14ac:dyDescent="0.15">
      <c r="A2937" s="1">
        <v>29.35</v>
      </c>
      <c r="B2937" s="1">
        <v>1.7893876999999999E-2</v>
      </c>
      <c r="C2937" s="1">
        <v>0.19453081999999999</v>
      </c>
      <c r="D2937" s="1">
        <v>-1.131664</v>
      </c>
    </row>
    <row r="2938" spans="1:4" x14ac:dyDescent="0.15">
      <c r="A2938" s="1">
        <v>29.36</v>
      </c>
      <c r="B2938" s="1">
        <v>4.3309740999999999E-2</v>
      </c>
      <c r="C2938" s="1">
        <v>0.19072317</v>
      </c>
      <c r="D2938" s="1">
        <v>-1.1442493</v>
      </c>
    </row>
    <row r="2939" spans="1:4" x14ac:dyDescent="0.15">
      <c r="A2939" s="1">
        <v>29.37</v>
      </c>
      <c r="B2939" s="1">
        <v>6.5391020999999994E-2</v>
      </c>
      <c r="C2939" s="1">
        <v>0.18450527</v>
      </c>
      <c r="D2939" s="1">
        <v>-1.1542854</v>
      </c>
    </row>
    <row r="2940" spans="1:4" x14ac:dyDescent="0.15">
      <c r="A2940" s="1">
        <v>29.38</v>
      </c>
      <c r="B2940" s="1">
        <v>8.2711594999999999E-2</v>
      </c>
      <c r="C2940" s="1">
        <v>0.17727171999999999</v>
      </c>
      <c r="D2940" s="1">
        <v>-1.1615141</v>
      </c>
    </row>
    <row r="2941" spans="1:4" x14ac:dyDescent="0.15">
      <c r="A2941" s="1">
        <v>29.39</v>
      </c>
      <c r="B2941" s="1">
        <v>9.4830717999999994E-2</v>
      </c>
      <c r="C2941" s="1">
        <v>0.17087285999999999</v>
      </c>
      <c r="D2941" s="1">
        <v>-1.1663185</v>
      </c>
    </row>
    <row r="2942" spans="1:4" x14ac:dyDescent="0.15">
      <c r="A2942" s="1">
        <v>29.4</v>
      </c>
      <c r="B2942" s="1">
        <v>0.10254995</v>
      </c>
      <c r="C2942" s="1">
        <v>0.16623389999999999</v>
      </c>
      <c r="D2942" s="1">
        <v>-1.1696218</v>
      </c>
    </row>
    <row r="2943" spans="1:4" x14ac:dyDescent="0.15">
      <c r="A2943" s="1">
        <v>29.41</v>
      </c>
      <c r="B2943" s="1">
        <v>0.10761136</v>
      </c>
      <c r="C2943" s="1">
        <v>0.16281295000000001</v>
      </c>
      <c r="D2943" s="1">
        <v>-1.1720443</v>
      </c>
    </row>
    <row r="2944" spans="1:4" x14ac:dyDescent="0.15">
      <c r="A2944" s="1">
        <v>29.42</v>
      </c>
      <c r="B2944" s="1">
        <v>0.11049239</v>
      </c>
      <c r="C2944" s="1">
        <v>0.15982378999999999</v>
      </c>
      <c r="D2944" s="1">
        <v>-1.1729483999999999</v>
      </c>
    </row>
    <row r="2945" spans="1:4" x14ac:dyDescent="0.15">
      <c r="A2945" s="1">
        <v>29.43</v>
      </c>
      <c r="B2945" s="1">
        <v>0.11116155</v>
      </c>
      <c r="C2945" s="1">
        <v>0.15690063000000001</v>
      </c>
      <c r="D2945" s="1">
        <v>-1.1710735999999999</v>
      </c>
    </row>
    <row r="2946" spans="1:4" x14ac:dyDescent="0.15">
      <c r="A2946" s="1">
        <v>29.44</v>
      </c>
      <c r="B2946" s="1">
        <v>0.11061557</v>
      </c>
      <c r="C2946" s="1">
        <v>0.15436335000000001</v>
      </c>
      <c r="D2946" s="1">
        <v>-1.1667487000000001</v>
      </c>
    </row>
    <row r="2947" spans="1:4" x14ac:dyDescent="0.15">
      <c r="A2947" s="1">
        <v>29.45</v>
      </c>
      <c r="B2947" s="1">
        <v>0.11192516</v>
      </c>
      <c r="C2947" s="1">
        <v>0.1517828</v>
      </c>
      <c r="D2947" s="1">
        <v>-1.1614297</v>
      </c>
    </row>
    <row r="2948" spans="1:4" x14ac:dyDescent="0.15">
      <c r="A2948" s="1">
        <v>29.46</v>
      </c>
      <c r="B2948" s="1">
        <v>0.11793892</v>
      </c>
      <c r="C2948" s="1">
        <v>0.14765714999999999</v>
      </c>
      <c r="D2948" s="1">
        <v>-1.1561452000000001</v>
      </c>
    </row>
    <row r="2949" spans="1:4" x14ac:dyDescent="0.15">
      <c r="A2949" s="1">
        <v>29.47</v>
      </c>
      <c r="B2949" s="1">
        <v>0.12848562999999999</v>
      </c>
      <c r="C2949" s="1">
        <v>0.14160838000000001</v>
      </c>
      <c r="D2949" s="1">
        <v>-1.1496439000000001</v>
      </c>
    </row>
    <row r="2950" spans="1:4" x14ac:dyDescent="0.15">
      <c r="A2950" s="1">
        <v>29.48</v>
      </c>
      <c r="B2950" s="1">
        <v>0.14060652000000001</v>
      </c>
      <c r="C2950" s="1">
        <v>0.13547649</v>
      </c>
      <c r="D2950" s="1">
        <v>-1.1410891999999999</v>
      </c>
    </row>
    <row r="2951" spans="1:4" x14ac:dyDescent="0.15">
      <c r="A2951" s="1">
        <v>29.49</v>
      </c>
      <c r="B2951" s="1">
        <v>0.15163470000000001</v>
      </c>
      <c r="C2951" s="1">
        <v>0.13088395</v>
      </c>
      <c r="D2951" s="1">
        <v>-1.1312108000000001</v>
      </c>
    </row>
    <row r="2952" spans="1:4" x14ac:dyDescent="0.15">
      <c r="A2952" s="1">
        <v>29.5</v>
      </c>
      <c r="B2952" s="1">
        <v>0.16137963999999999</v>
      </c>
      <c r="C2952" s="1">
        <v>0.12920006000000001</v>
      </c>
      <c r="D2952" s="1">
        <v>-1.1208263999999999</v>
      </c>
    </row>
    <row r="2953" spans="1:4" x14ac:dyDescent="0.15">
      <c r="A2953" s="1">
        <v>29.51</v>
      </c>
      <c r="B2953" s="1">
        <v>0.17055519999999999</v>
      </c>
      <c r="C2953" s="1">
        <v>0.13153809999999999</v>
      </c>
      <c r="D2953" s="1">
        <v>-1.1089306000000001</v>
      </c>
    </row>
    <row r="2954" spans="1:4" x14ac:dyDescent="0.15">
      <c r="A2954" s="1">
        <v>29.52</v>
      </c>
      <c r="B2954" s="1">
        <v>0.17961884</v>
      </c>
      <c r="C2954" s="1">
        <v>0.13754786999999999</v>
      </c>
      <c r="D2954" s="1">
        <v>-1.0936006</v>
      </c>
    </row>
    <row r="2955" spans="1:4" x14ac:dyDescent="0.15">
      <c r="A2955" s="1">
        <v>29.53</v>
      </c>
      <c r="B2955" s="1">
        <v>0.18937224999999999</v>
      </c>
      <c r="C2955" s="1">
        <v>0.14507286</v>
      </c>
      <c r="D2955" s="1">
        <v>-1.0743465999999999</v>
      </c>
    </row>
    <row r="2956" spans="1:4" x14ac:dyDescent="0.15">
      <c r="A2956" s="1">
        <v>29.54</v>
      </c>
      <c r="B2956" s="1">
        <v>0.20131425999999999</v>
      </c>
      <c r="C2956" s="1">
        <v>0.15141449000000001</v>
      </c>
      <c r="D2956" s="1">
        <v>-1.0517922</v>
      </c>
    </row>
    <row r="2957" spans="1:4" x14ac:dyDescent="0.15">
      <c r="A2957" s="1">
        <v>29.55</v>
      </c>
      <c r="B2957" s="1">
        <v>0.21628948000000001</v>
      </c>
      <c r="C2957" s="1">
        <v>0.1556592</v>
      </c>
      <c r="D2957" s="1">
        <v>-1.0260951</v>
      </c>
    </row>
    <row r="2958" spans="1:4" x14ac:dyDescent="0.15">
      <c r="A2958" s="1">
        <v>29.56</v>
      </c>
      <c r="B2958" s="1">
        <v>0.23300879999999999</v>
      </c>
      <c r="C2958" s="1">
        <v>0.1582266</v>
      </c>
      <c r="D2958" s="1">
        <v>-0.99671078000000002</v>
      </c>
    </row>
    <row r="2959" spans="1:4" x14ac:dyDescent="0.15">
      <c r="A2959" s="1">
        <v>29.57</v>
      </c>
      <c r="B2959" s="1">
        <v>0.24954847999999999</v>
      </c>
      <c r="C2959" s="1">
        <v>0.15958301</v>
      </c>
      <c r="D2959" s="1">
        <v>-0.96343071999999996</v>
      </c>
    </row>
    <row r="2960" spans="1:4" x14ac:dyDescent="0.15">
      <c r="A2960" s="1">
        <v>29.58</v>
      </c>
      <c r="B2960" s="1">
        <v>0.26564828000000001</v>
      </c>
      <c r="C2960" s="1">
        <v>0.15931223999999999</v>
      </c>
      <c r="D2960" s="1">
        <v>-0.92751176000000002</v>
      </c>
    </row>
    <row r="2961" spans="1:4" x14ac:dyDescent="0.15">
      <c r="A2961" s="1">
        <v>29.59</v>
      </c>
      <c r="B2961" s="1">
        <v>0.28160241000000003</v>
      </c>
      <c r="C2961" s="1">
        <v>0.15661017999999999</v>
      </c>
      <c r="D2961" s="1">
        <v>-0.89079112000000005</v>
      </c>
    </row>
    <row r="2962" spans="1:4" x14ac:dyDescent="0.15">
      <c r="A2962" s="1">
        <v>29.6</v>
      </c>
      <c r="B2962" s="1">
        <v>0.29610088000000001</v>
      </c>
      <c r="C2962" s="1">
        <v>0.15199903000000001</v>
      </c>
      <c r="D2962" s="1">
        <v>-0.85460884000000004</v>
      </c>
    </row>
    <row r="2963" spans="1:4" x14ac:dyDescent="0.15">
      <c r="A2963" s="1">
        <v>29.61</v>
      </c>
      <c r="B2963" s="1">
        <v>0.30637569999999997</v>
      </c>
      <c r="C2963" s="1">
        <v>0.14676168000000001</v>
      </c>
      <c r="D2963" s="1">
        <v>-0.81964959999999998</v>
      </c>
    </row>
    <row r="2964" spans="1:4" x14ac:dyDescent="0.15">
      <c r="A2964" s="1">
        <v>29.62</v>
      </c>
      <c r="B2964" s="1">
        <v>0.31096254000000001</v>
      </c>
      <c r="C2964" s="1">
        <v>0.14083788999999999</v>
      </c>
      <c r="D2964" s="1">
        <v>-0.78703657000000005</v>
      </c>
    </row>
    <row r="2965" spans="1:4" x14ac:dyDescent="0.15">
      <c r="A2965" s="1">
        <v>29.63</v>
      </c>
      <c r="B2965" s="1">
        <v>0.31177896999999999</v>
      </c>
      <c r="C2965" s="1">
        <v>0.13366422</v>
      </c>
      <c r="D2965" s="1">
        <v>-0.75738875000000005</v>
      </c>
    </row>
    <row r="2966" spans="1:4" x14ac:dyDescent="0.15">
      <c r="A2966" s="1">
        <v>29.64</v>
      </c>
      <c r="B2966" s="1">
        <v>0.31142799999999998</v>
      </c>
      <c r="C2966" s="1">
        <v>0.12697834</v>
      </c>
      <c r="D2966" s="1">
        <v>-0.73062017999999995</v>
      </c>
    </row>
    <row r="2967" spans="1:4" x14ac:dyDescent="0.15">
      <c r="A2967" s="1">
        <v>29.65</v>
      </c>
      <c r="B2967" s="1">
        <v>0.31120418999999999</v>
      </c>
      <c r="C2967" s="1">
        <v>0.12305973000000001</v>
      </c>
      <c r="D2967" s="1">
        <v>-0.70677106999999995</v>
      </c>
    </row>
    <row r="2968" spans="1:4" x14ac:dyDescent="0.15">
      <c r="A2968" s="1">
        <v>29.66</v>
      </c>
      <c r="B2968" s="1">
        <v>0.31193453999999998</v>
      </c>
      <c r="C2968" s="1">
        <v>0.12136149</v>
      </c>
      <c r="D2968" s="1">
        <v>-0.68652155000000004</v>
      </c>
    </row>
    <row r="2969" spans="1:4" x14ac:dyDescent="0.15">
      <c r="A2969" s="1">
        <v>29.67</v>
      </c>
      <c r="B2969" s="1">
        <v>0.31529131999999999</v>
      </c>
      <c r="C2969" s="1">
        <v>0.11832468</v>
      </c>
      <c r="D2969" s="1">
        <v>-0.67090963999999997</v>
      </c>
    </row>
    <row r="2970" spans="1:4" x14ac:dyDescent="0.15">
      <c r="A2970" s="1">
        <v>29.68</v>
      </c>
      <c r="B2970" s="1">
        <v>0.32174342</v>
      </c>
      <c r="C2970" s="1">
        <v>0.11105723000000001</v>
      </c>
      <c r="D2970" s="1">
        <v>-0.65967334</v>
      </c>
    </row>
    <row r="2971" spans="1:4" x14ac:dyDescent="0.15">
      <c r="A2971" s="1">
        <v>29.69</v>
      </c>
      <c r="B2971" s="1">
        <v>0.32900850999999998</v>
      </c>
      <c r="C2971" s="1">
        <v>9.8361405999999998E-2</v>
      </c>
      <c r="D2971" s="1">
        <v>-0.65118467000000002</v>
      </c>
    </row>
    <row r="2972" spans="1:4" x14ac:dyDescent="0.15">
      <c r="A2972" s="1">
        <v>29.7</v>
      </c>
      <c r="B2972" s="1">
        <v>0.33397927999999999</v>
      </c>
      <c r="C2972" s="1">
        <v>8.1353579999999995E-2</v>
      </c>
      <c r="D2972" s="1">
        <v>-0.64327369999999995</v>
      </c>
    </row>
    <row r="2973" spans="1:4" x14ac:dyDescent="0.15">
      <c r="A2973" s="1">
        <v>29.71</v>
      </c>
      <c r="B2973" s="1">
        <v>0.33475717999999999</v>
      </c>
      <c r="C2973" s="1">
        <v>6.2140335999999997E-2</v>
      </c>
      <c r="D2973" s="1">
        <v>-0.63525902999999995</v>
      </c>
    </row>
    <row r="2974" spans="1:4" x14ac:dyDescent="0.15">
      <c r="A2974" s="1">
        <v>29.72</v>
      </c>
      <c r="B2974" s="1">
        <v>0.33246872999999999</v>
      </c>
      <c r="C2974" s="1">
        <v>4.2902905999999998E-2</v>
      </c>
      <c r="D2974" s="1">
        <v>-0.62715677999999997</v>
      </c>
    </row>
    <row r="2975" spans="1:4" x14ac:dyDescent="0.15">
      <c r="A2975" s="1">
        <v>29.73</v>
      </c>
      <c r="B2975" s="1">
        <v>0.32928984</v>
      </c>
      <c r="C2975" s="1">
        <v>2.3584009999999999E-2</v>
      </c>
      <c r="D2975" s="1">
        <v>-0.61978774999999997</v>
      </c>
    </row>
    <row r="2976" spans="1:4" x14ac:dyDescent="0.15">
      <c r="A2976" s="1">
        <v>29.74</v>
      </c>
      <c r="B2976" s="1">
        <v>0.32568233000000002</v>
      </c>
      <c r="C2976" s="1">
        <v>4.4409645999999997E-3</v>
      </c>
      <c r="D2976" s="1">
        <v>-0.61414932</v>
      </c>
    </row>
    <row r="2977" spans="1:4" x14ac:dyDescent="0.15">
      <c r="A2977" s="1">
        <v>29.75</v>
      </c>
      <c r="B2977" s="1">
        <v>0.32100371</v>
      </c>
      <c r="C2977" s="1">
        <v>-1.3787387E-2</v>
      </c>
      <c r="D2977" s="1">
        <v>-0.60996223000000005</v>
      </c>
    </row>
    <row r="2978" spans="1:4" x14ac:dyDescent="0.15">
      <c r="A2978" s="1">
        <v>29.76</v>
      </c>
      <c r="B2978" s="1">
        <v>0.31521724000000001</v>
      </c>
      <c r="C2978" s="1">
        <v>-3.1846341E-2</v>
      </c>
      <c r="D2978" s="1">
        <v>-0.60605757999999998</v>
      </c>
    </row>
    <row r="2979" spans="1:4" x14ac:dyDescent="0.15">
      <c r="A2979" s="1">
        <v>29.77</v>
      </c>
      <c r="B2979" s="1">
        <v>0.30904942000000002</v>
      </c>
      <c r="C2979" s="1">
        <v>-5.1398790999999999E-2</v>
      </c>
      <c r="D2979" s="1">
        <v>-0.60140802000000004</v>
      </c>
    </row>
    <row r="2980" spans="1:4" x14ac:dyDescent="0.15">
      <c r="A2980" s="1">
        <v>29.78</v>
      </c>
      <c r="B2980" s="1">
        <v>0.30450211999999999</v>
      </c>
      <c r="C2980" s="1">
        <v>-7.2851610999999997E-2</v>
      </c>
      <c r="D2980" s="1">
        <v>-0.59567502000000006</v>
      </c>
    </row>
    <row r="2981" spans="1:4" x14ac:dyDescent="0.15">
      <c r="A2981" s="1">
        <v>29.79</v>
      </c>
      <c r="B2981" s="1">
        <v>0.30272947</v>
      </c>
      <c r="C2981" s="1">
        <v>-9.4238297999999998E-2</v>
      </c>
      <c r="D2981" s="1">
        <v>-0.58952916</v>
      </c>
    </row>
    <row r="2982" spans="1:4" x14ac:dyDescent="0.15">
      <c r="A2982" s="1">
        <v>29.8</v>
      </c>
      <c r="B2982" s="1">
        <v>0.30308890999999999</v>
      </c>
      <c r="C2982" s="1">
        <v>-0.1127638</v>
      </c>
      <c r="D2982" s="1">
        <v>-0.58479793000000002</v>
      </c>
    </row>
    <row r="2983" spans="1:4" x14ac:dyDescent="0.15">
      <c r="A2983" s="1">
        <v>29.81</v>
      </c>
      <c r="B2983" s="1">
        <v>0.30477421999999998</v>
      </c>
      <c r="C2983" s="1">
        <v>-0.12743046</v>
      </c>
      <c r="D2983" s="1">
        <v>-0.58363810000000005</v>
      </c>
    </row>
    <row r="2984" spans="1:4" x14ac:dyDescent="0.15">
      <c r="A2984" s="1">
        <v>29.82</v>
      </c>
      <c r="B2984" s="1">
        <v>0.30745496999999999</v>
      </c>
      <c r="C2984" s="1">
        <v>-0.13860744999999999</v>
      </c>
      <c r="D2984" s="1">
        <v>-0.58755822999999996</v>
      </c>
    </row>
    <row r="2985" spans="1:4" x14ac:dyDescent="0.15">
      <c r="A2985" s="1">
        <v>29.83</v>
      </c>
      <c r="B2985" s="1">
        <v>0.31072984999999997</v>
      </c>
      <c r="C2985" s="1">
        <v>-0.1466536</v>
      </c>
      <c r="D2985" s="1">
        <v>-0.59624239000000001</v>
      </c>
    </row>
    <row r="2986" spans="1:4" x14ac:dyDescent="0.15">
      <c r="A2986" s="1">
        <v>29.84</v>
      </c>
      <c r="B2986" s="1">
        <v>0.31356374999999997</v>
      </c>
      <c r="C2986" s="1">
        <v>-0.15190212</v>
      </c>
      <c r="D2986" s="1">
        <v>-0.60628278999999996</v>
      </c>
    </row>
    <row r="2987" spans="1:4" x14ac:dyDescent="0.15">
      <c r="A2987" s="1">
        <v>29.85</v>
      </c>
      <c r="B2987" s="1">
        <v>0.31489991000000001</v>
      </c>
      <c r="C2987" s="1">
        <v>-0.15437635</v>
      </c>
      <c r="D2987" s="1">
        <v>-0.61472159999999998</v>
      </c>
    </row>
    <row r="2988" spans="1:4" x14ac:dyDescent="0.15">
      <c r="A2988" s="1">
        <v>29.86</v>
      </c>
      <c r="B2988" s="1">
        <v>0.31485099</v>
      </c>
      <c r="C2988" s="1">
        <v>-0.15362289000000001</v>
      </c>
      <c r="D2988" s="1">
        <v>-0.62042017999999999</v>
      </c>
    </row>
    <row r="2989" spans="1:4" x14ac:dyDescent="0.15">
      <c r="A2989" s="1">
        <v>29.87</v>
      </c>
      <c r="B2989" s="1">
        <v>0.31371926</v>
      </c>
      <c r="C2989" s="1">
        <v>-0.14939858</v>
      </c>
      <c r="D2989" s="1">
        <v>-0.62368208000000003</v>
      </c>
    </row>
    <row r="2990" spans="1:4" x14ac:dyDescent="0.15">
      <c r="A2990" s="1">
        <v>29.88</v>
      </c>
      <c r="B2990" s="1">
        <v>0.31132018</v>
      </c>
      <c r="C2990" s="1">
        <v>-0.14186800999999999</v>
      </c>
      <c r="D2990" s="1">
        <v>-0.62495809999999996</v>
      </c>
    </row>
    <row r="2991" spans="1:4" x14ac:dyDescent="0.15">
      <c r="A2991" s="1">
        <v>29.89</v>
      </c>
      <c r="B2991" s="1">
        <v>0.30791803000000001</v>
      </c>
      <c r="C2991" s="1">
        <v>-0.13184775000000001</v>
      </c>
      <c r="D2991" s="1">
        <v>-0.62457901999999998</v>
      </c>
    </row>
    <row r="2992" spans="1:4" x14ac:dyDescent="0.15">
      <c r="A2992" s="1">
        <v>29.9</v>
      </c>
      <c r="B2992" s="1">
        <v>0.30473061000000001</v>
      </c>
      <c r="C2992" s="1">
        <v>-0.12193618000000001</v>
      </c>
      <c r="D2992" s="1">
        <v>-0.62268548999999995</v>
      </c>
    </row>
    <row r="2993" spans="1:4" x14ac:dyDescent="0.15">
      <c r="A2993" s="1">
        <v>29.91</v>
      </c>
      <c r="B2993" s="1">
        <v>0.30302319999999999</v>
      </c>
      <c r="C2993" s="1">
        <v>-0.11457766</v>
      </c>
      <c r="D2993" s="1">
        <v>-0.61919508999999995</v>
      </c>
    </row>
    <row r="2994" spans="1:4" x14ac:dyDescent="0.15">
      <c r="A2994" s="1">
        <v>29.92</v>
      </c>
      <c r="B2994" s="1">
        <v>0.30323719999999998</v>
      </c>
      <c r="C2994" s="1">
        <v>-0.10993321</v>
      </c>
      <c r="D2994" s="1">
        <v>-0.61417305</v>
      </c>
    </row>
    <row r="2995" spans="1:4" x14ac:dyDescent="0.15">
      <c r="A2995" s="1">
        <v>29.93</v>
      </c>
      <c r="B2995" s="1">
        <v>0.30597657</v>
      </c>
      <c r="C2995" s="1">
        <v>-0.10580340000000001</v>
      </c>
      <c r="D2995" s="1">
        <v>-0.60911221999999998</v>
      </c>
    </row>
    <row r="2996" spans="1:4" x14ac:dyDescent="0.15">
      <c r="A2996" s="1">
        <v>29.94</v>
      </c>
      <c r="B2996" s="1">
        <v>0.31135608999999997</v>
      </c>
      <c r="C2996" s="1">
        <v>-0.10215728</v>
      </c>
      <c r="D2996" s="1">
        <v>-0.60588136999999997</v>
      </c>
    </row>
    <row r="2997" spans="1:4" x14ac:dyDescent="0.15">
      <c r="A2997" s="1">
        <v>29.95</v>
      </c>
      <c r="B2997" s="1">
        <v>0.31933425999999998</v>
      </c>
      <c r="C2997" s="1">
        <v>-0.10101708</v>
      </c>
      <c r="D2997" s="1">
        <v>-0.60463823000000005</v>
      </c>
    </row>
    <row r="2998" spans="1:4" x14ac:dyDescent="0.15">
      <c r="A2998" s="1">
        <v>29.96</v>
      </c>
      <c r="B2998" s="1">
        <v>0.32830390999999998</v>
      </c>
      <c r="C2998" s="1">
        <v>-0.103268</v>
      </c>
      <c r="D2998" s="1">
        <v>-0.60296649000000002</v>
      </c>
    </row>
    <row r="2999" spans="1:4" x14ac:dyDescent="0.15">
      <c r="A2999" s="1">
        <v>29.97</v>
      </c>
      <c r="B2999" s="1">
        <v>0.33506321</v>
      </c>
      <c r="C2999" s="1">
        <v>-0.10827003</v>
      </c>
      <c r="D2999" s="1">
        <v>-0.59746222999999998</v>
      </c>
    </row>
    <row r="3000" spans="1:4" x14ac:dyDescent="0.15">
      <c r="A3000" s="1">
        <v>29.98</v>
      </c>
      <c r="B3000" s="1">
        <v>0.33731506999999999</v>
      </c>
      <c r="C3000" s="1">
        <v>-0.11379922000000001</v>
      </c>
      <c r="D3000" s="1">
        <v>-0.58723711000000001</v>
      </c>
    </row>
    <row r="3001" spans="1:4" x14ac:dyDescent="0.15">
      <c r="A3001" s="1">
        <v>29.99</v>
      </c>
      <c r="B3001" s="1">
        <v>0.33497515</v>
      </c>
      <c r="C3001" s="1">
        <v>-0.1175668</v>
      </c>
      <c r="D3001" s="1">
        <v>-0.57474992000000003</v>
      </c>
    </row>
    <row r="3002" spans="1:4" x14ac:dyDescent="0.15">
      <c r="A3002" s="1">
        <v>30</v>
      </c>
      <c r="B3002" s="1">
        <v>0.32879722</v>
      </c>
      <c r="C3002" s="1">
        <v>-0.11826395000000001</v>
      </c>
      <c r="D3002" s="1">
        <v>-0.56482319000000003</v>
      </c>
    </row>
    <row r="3003" spans="1:4" x14ac:dyDescent="0.15">
      <c r="A3003" s="1">
        <v>30.01</v>
      </c>
      <c r="B3003" s="1">
        <v>0.32083840000000002</v>
      </c>
      <c r="C3003" s="1">
        <v>-0.11564074000000001</v>
      </c>
      <c r="D3003" s="1">
        <v>-0.56214284000000003</v>
      </c>
    </row>
    <row r="3004" spans="1:4" x14ac:dyDescent="0.15">
      <c r="A3004" s="1">
        <v>30.02</v>
      </c>
      <c r="B3004" s="1">
        <v>0.31209173000000001</v>
      </c>
      <c r="C3004" s="1">
        <v>-0.10991486</v>
      </c>
      <c r="D3004" s="1">
        <v>-0.56666382999999998</v>
      </c>
    </row>
    <row r="3005" spans="1:4" x14ac:dyDescent="0.15">
      <c r="A3005" s="1">
        <v>30.03</v>
      </c>
      <c r="B3005" s="1">
        <v>0.30118415999999998</v>
      </c>
      <c r="C3005" s="1">
        <v>-0.10120664</v>
      </c>
      <c r="D3005" s="1">
        <v>-0.57364128000000003</v>
      </c>
    </row>
    <row r="3006" spans="1:4" x14ac:dyDescent="0.15">
      <c r="A3006" s="1">
        <v>30.04</v>
      </c>
      <c r="B3006" s="1">
        <v>0.28578851</v>
      </c>
      <c r="C3006" s="1">
        <v>-9.0604016999999995E-2</v>
      </c>
      <c r="D3006" s="1">
        <v>-0.57735272999999998</v>
      </c>
    </row>
    <row r="3007" spans="1:4" x14ac:dyDescent="0.15">
      <c r="A3007" s="1">
        <v>30.05</v>
      </c>
      <c r="B3007" s="1">
        <v>0.26625567999999999</v>
      </c>
      <c r="C3007" s="1">
        <v>-8.0273150000000001E-2</v>
      </c>
      <c r="D3007" s="1">
        <v>-0.57480001999999997</v>
      </c>
    </row>
    <row r="3008" spans="1:4" x14ac:dyDescent="0.15">
      <c r="A3008" s="1">
        <v>30.06</v>
      </c>
      <c r="B3008" s="1">
        <v>0.24504994999999999</v>
      </c>
      <c r="C3008" s="1">
        <v>-7.0657662999999996E-2</v>
      </c>
      <c r="D3008" s="1">
        <v>-0.56503009000000004</v>
      </c>
    </row>
    <row r="3009" spans="1:4" x14ac:dyDescent="0.15">
      <c r="A3009" s="1">
        <v>30.07</v>
      </c>
      <c r="B3009" s="1">
        <v>0.22447621000000001</v>
      </c>
      <c r="C3009" s="1">
        <v>-6.1030802000000002E-2</v>
      </c>
      <c r="D3009" s="1">
        <v>-0.54881230000000003</v>
      </c>
    </row>
    <row r="3010" spans="1:4" x14ac:dyDescent="0.15">
      <c r="A3010" s="1">
        <v>30.08</v>
      </c>
      <c r="B3010" s="1">
        <v>0.20513471</v>
      </c>
      <c r="C3010" s="1">
        <v>-5.1421117000000002E-2</v>
      </c>
      <c r="D3010" s="1">
        <v>-0.52954250000000003</v>
      </c>
    </row>
    <row r="3011" spans="1:4" x14ac:dyDescent="0.15">
      <c r="A3011" s="1">
        <v>30.09</v>
      </c>
      <c r="B3011" s="1">
        <v>0.18639517999999999</v>
      </c>
      <c r="C3011" s="1">
        <v>-4.2577707999999999E-2</v>
      </c>
      <c r="D3011" s="1">
        <v>-0.51081193000000003</v>
      </c>
    </row>
    <row r="3012" spans="1:4" x14ac:dyDescent="0.15">
      <c r="A3012" s="1">
        <v>30.1</v>
      </c>
      <c r="B3012" s="1">
        <v>0.16701481000000001</v>
      </c>
      <c r="C3012" s="1">
        <v>-3.5240303000000001E-2</v>
      </c>
      <c r="D3012" s="1">
        <v>-0.49436595999999999</v>
      </c>
    </row>
    <row r="3013" spans="1:4" x14ac:dyDescent="0.15">
      <c r="A3013" s="1">
        <v>30.11</v>
      </c>
      <c r="B3013" s="1">
        <v>0.14582875000000001</v>
      </c>
      <c r="C3013" s="1">
        <v>-2.9605928E-2</v>
      </c>
      <c r="D3013" s="1">
        <v>-0.47933506999999997</v>
      </c>
    </row>
    <row r="3014" spans="1:4" x14ac:dyDescent="0.15">
      <c r="A3014" s="1">
        <v>30.12</v>
      </c>
      <c r="B3014" s="1">
        <v>0.12167499</v>
      </c>
      <c r="C3014" s="1">
        <v>-2.5331340000000001E-2</v>
      </c>
      <c r="D3014" s="1">
        <v>-0.46274013000000003</v>
      </c>
    </row>
    <row r="3015" spans="1:4" x14ac:dyDescent="0.15">
      <c r="A3015" s="1">
        <v>30.13</v>
      </c>
      <c r="B3015" s="1">
        <v>9.3993134000000006E-2</v>
      </c>
      <c r="C3015" s="1">
        <v>-2.0646141E-2</v>
      </c>
      <c r="D3015" s="1">
        <v>-0.44205680000000003</v>
      </c>
    </row>
    <row r="3016" spans="1:4" x14ac:dyDescent="0.15">
      <c r="A3016" s="1">
        <v>30.14</v>
      </c>
      <c r="B3016" s="1">
        <v>6.3778239E-2</v>
      </c>
      <c r="C3016" s="1">
        <v>-1.3586259999999999E-2</v>
      </c>
      <c r="D3016" s="1">
        <v>-0.41763123000000002</v>
      </c>
    </row>
    <row r="3017" spans="1:4" x14ac:dyDescent="0.15">
      <c r="A3017" s="1">
        <v>30.15</v>
      </c>
      <c r="B3017" s="1">
        <v>3.4922549999999997E-2</v>
      </c>
      <c r="C3017" s="1">
        <v>-4.2334393E-3</v>
      </c>
      <c r="D3017" s="1">
        <v>-0.39246099000000001</v>
      </c>
    </row>
    <row r="3018" spans="1:4" x14ac:dyDescent="0.15">
      <c r="A3018" s="1">
        <v>30.16</v>
      </c>
      <c r="B3018" s="1">
        <v>1.1138522999999999E-2</v>
      </c>
      <c r="C3018" s="1">
        <v>6.5848457000000004E-3</v>
      </c>
      <c r="D3018" s="1">
        <v>-0.36989059000000002</v>
      </c>
    </row>
    <row r="3019" spans="1:4" x14ac:dyDescent="0.15">
      <c r="A3019" s="1">
        <v>30.17</v>
      </c>
      <c r="B3019" s="1">
        <v>-6.5913172000000003E-3</v>
      </c>
      <c r="C3019" s="1">
        <v>1.6722730000000002E-2</v>
      </c>
      <c r="D3019" s="1">
        <v>-0.35021695000000003</v>
      </c>
    </row>
    <row r="3020" spans="1:4" x14ac:dyDescent="0.15">
      <c r="A3020" s="1">
        <v>30.18</v>
      </c>
      <c r="B3020" s="1">
        <v>-2.1998980000000001E-2</v>
      </c>
      <c r="C3020" s="1">
        <v>2.4533623000000001E-2</v>
      </c>
      <c r="D3020" s="1">
        <v>-0.33185168999999998</v>
      </c>
    </row>
    <row r="3021" spans="1:4" x14ac:dyDescent="0.15">
      <c r="A3021" s="1">
        <v>30.19</v>
      </c>
      <c r="B3021" s="1">
        <v>-3.9607188000000002E-2</v>
      </c>
      <c r="C3021" s="1">
        <v>2.9575035999999999E-2</v>
      </c>
      <c r="D3021" s="1">
        <v>-0.31258399999999997</v>
      </c>
    </row>
    <row r="3022" spans="1:4" x14ac:dyDescent="0.15">
      <c r="A3022" s="1">
        <v>30.2</v>
      </c>
      <c r="B3022" s="1">
        <v>-6.1504097000000001E-2</v>
      </c>
      <c r="C3022" s="1">
        <v>3.1764239E-2</v>
      </c>
      <c r="D3022" s="1">
        <v>-0.28899652999999997</v>
      </c>
    </row>
    <row r="3023" spans="1:4" x14ac:dyDescent="0.15">
      <c r="A3023" s="1">
        <v>30.21</v>
      </c>
      <c r="B3023" s="1">
        <v>-8.7138476000000006E-2</v>
      </c>
      <c r="C3023" s="1">
        <v>3.1489018000000001E-2</v>
      </c>
      <c r="D3023" s="1">
        <v>-0.25941932000000001</v>
      </c>
    </row>
    <row r="3024" spans="1:4" x14ac:dyDescent="0.15">
      <c r="A3024" s="1">
        <v>30.22</v>
      </c>
      <c r="B3024" s="1">
        <v>-0.11496352999999999</v>
      </c>
      <c r="C3024" s="1">
        <v>3.0123185E-2</v>
      </c>
      <c r="D3024" s="1">
        <v>-0.22461026000000001</v>
      </c>
    </row>
    <row r="3025" spans="1:4" x14ac:dyDescent="0.15">
      <c r="A3025" s="1">
        <v>30.23</v>
      </c>
      <c r="B3025" s="1">
        <v>-0.14344745</v>
      </c>
      <c r="C3025" s="1">
        <v>2.9278836999999999E-2</v>
      </c>
      <c r="D3025" s="1">
        <v>-0.18735007000000001</v>
      </c>
    </row>
    <row r="3026" spans="1:4" x14ac:dyDescent="0.15">
      <c r="A3026" s="1">
        <v>30.24</v>
      </c>
      <c r="B3026" s="1">
        <v>-0.17072656999999999</v>
      </c>
      <c r="C3026" s="1">
        <v>2.9998769000000002E-2</v>
      </c>
      <c r="D3026" s="1">
        <v>-0.15058896999999999</v>
      </c>
    </row>
    <row r="3027" spans="1:4" x14ac:dyDescent="0.15">
      <c r="A3027" s="1">
        <v>30.25</v>
      </c>
      <c r="B3027" s="1">
        <v>-0.19570538000000001</v>
      </c>
      <c r="C3027" s="1">
        <v>3.2618967999999998E-2</v>
      </c>
      <c r="D3027" s="1">
        <v>-0.11590349</v>
      </c>
    </row>
    <row r="3028" spans="1:4" x14ac:dyDescent="0.15">
      <c r="A3028" s="1">
        <v>30.26</v>
      </c>
      <c r="B3028" s="1">
        <v>-0.21892184000000001</v>
      </c>
      <c r="C3028" s="1">
        <v>3.6139435999999997E-2</v>
      </c>
      <c r="D3028" s="1">
        <v>-8.2904576999999993E-2</v>
      </c>
    </row>
    <row r="3029" spans="1:4" x14ac:dyDescent="0.15">
      <c r="A3029" s="1">
        <v>30.27</v>
      </c>
      <c r="B3029" s="1">
        <v>-0.24103435000000001</v>
      </c>
      <c r="C3029" s="1">
        <v>3.9533803999999999E-2</v>
      </c>
      <c r="D3029" s="1">
        <v>-4.9489656E-2</v>
      </c>
    </row>
    <row r="3030" spans="1:4" x14ac:dyDescent="0.15">
      <c r="A3030" s="1">
        <v>30.28</v>
      </c>
      <c r="B3030" s="1">
        <v>-0.2616578</v>
      </c>
      <c r="C3030" s="1">
        <v>4.2218694000000001E-2</v>
      </c>
      <c r="D3030" s="1">
        <v>-1.3992179E-2</v>
      </c>
    </row>
    <row r="3031" spans="1:4" x14ac:dyDescent="0.15">
      <c r="A3031" s="1">
        <v>30.29</v>
      </c>
      <c r="B3031" s="1">
        <v>-0.28063408000000001</v>
      </c>
      <c r="C3031" s="1">
        <v>4.3165953E-2</v>
      </c>
      <c r="D3031" s="1">
        <v>2.2612231999999999E-2</v>
      </c>
    </row>
    <row r="3032" spans="1:4" x14ac:dyDescent="0.15">
      <c r="A3032" s="1">
        <v>30.3</v>
      </c>
      <c r="B3032" s="1">
        <v>-0.29835897</v>
      </c>
      <c r="C3032" s="1">
        <v>4.1357441000000002E-2</v>
      </c>
      <c r="D3032" s="1">
        <v>5.7392379E-2</v>
      </c>
    </row>
    <row r="3033" spans="1:4" x14ac:dyDescent="0.15">
      <c r="A3033" s="1">
        <v>30.31</v>
      </c>
      <c r="B3033" s="1">
        <v>-0.31550176000000002</v>
      </c>
      <c r="C3033" s="1">
        <v>3.7373588999999999E-2</v>
      </c>
      <c r="D3033" s="1">
        <v>8.7951959999999996E-2</v>
      </c>
    </row>
    <row r="3034" spans="1:4" x14ac:dyDescent="0.15">
      <c r="A3034" s="1">
        <v>30.32</v>
      </c>
      <c r="B3034" s="1">
        <v>-0.33236222999999998</v>
      </c>
      <c r="C3034" s="1">
        <v>3.3064334000000001E-2</v>
      </c>
      <c r="D3034" s="1">
        <v>0.11308798</v>
      </c>
    </row>
    <row r="3035" spans="1:4" x14ac:dyDescent="0.15">
      <c r="A3035" s="1">
        <v>30.33</v>
      </c>
      <c r="B3035" s="1">
        <v>-0.34826022000000001</v>
      </c>
      <c r="C3035" s="1">
        <v>2.9570755000000001E-2</v>
      </c>
      <c r="D3035" s="1">
        <v>0.13269197999999999</v>
      </c>
    </row>
    <row r="3036" spans="1:4" x14ac:dyDescent="0.15">
      <c r="A3036" s="1">
        <v>30.34</v>
      </c>
      <c r="B3036" s="1">
        <v>-0.36223907</v>
      </c>
      <c r="C3036" s="1">
        <v>2.6272459000000001E-2</v>
      </c>
      <c r="D3036" s="1">
        <v>0.14794425999999999</v>
      </c>
    </row>
    <row r="3037" spans="1:4" x14ac:dyDescent="0.15">
      <c r="A3037" s="1">
        <v>30.35</v>
      </c>
      <c r="B3037" s="1">
        <v>-0.37424116000000002</v>
      </c>
      <c r="C3037" s="1">
        <v>2.3290077999999999E-2</v>
      </c>
      <c r="D3037" s="1">
        <v>0.16087035999999999</v>
      </c>
    </row>
    <row r="3038" spans="1:4" x14ac:dyDescent="0.15">
      <c r="A3038" s="1">
        <v>30.36</v>
      </c>
      <c r="B3038" s="1">
        <v>-0.38485491999999999</v>
      </c>
      <c r="C3038" s="1">
        <v>2.1541279999999999E-2</v>
      </c>
      <c r="D3038" s="1">
        <v>0.17304489000000001</v>
      </c>
    </row>
    <row r="3039" spans="1:4" x14ac:dyDescent="0.15">
      <c r="A3039" s="1">
        <v>30.37</v>
      </c>
      <c r="B3039" s="1">
        <v>-0.39410042000000001</v>
      </c>
      <c r="C3039" s="1">
        <v>2.1728042999999999E-2</v>
      </c>
      <c r="D3039" s="1">
        <v>0.18424684</v>
      </c>
    </row>
    <row r="3040" spans="1:4" x14ac:dyDescent="0.15">
      <c r="A3040" s="1">
        <v>30.38</v>
      </c>
      <c r="B3040" s="1">
        <v>-0.40107280000000001</v>
      </c>
      <c r="C3040" s="1">
        <v>2.3482889E-2</v>
      </c>
      <c r="D3040" s="1">
        <v>0.19242121000000001</v>
      </c>
    </row>
    <row r="3041" spans="1:4" x14ac:dyDescent="0.15">
      <c r="A3041" s="1">
        <v>30.39</v>
      </c>
      <c r="B3041" s="1">
        <v>-0.40494194999999999</v>
      </c>
      <c r="C3041" s="1">
        <v>2.6057871999999999E-2</v>
      </c>
      <c r="D3041" s="1">
        <v>0.19527449999999999</v>
      </c>
    </row>
    <row r="3042" spans="1:4" x14ac:dyDescent="0.15">
      <c r="A3042" s="1">
        <v>30.4</v>
      </c>
      <c r="B3042" s="1">
        <v>-0.40676349000000001</v>
      </c>
      <c r="C3042" s="1">
        <v>2.9375656E-2</v>
      </c>
      <c r="D3042" s="1">
        <v>0.19197264</v>
      </c>
    </row>
    <row r="3043" spans="1:4" x14ac:dyDescent="0.15">
      <c r="A3043" s="1">
        <v>30.41</v>
      </c>
      <c r="B3043" s="1">
        <v>-0.40867321000000001</v>
      </c>
      <c r="C3043" s="1">
        <v>3.3151358999999998E-2</v>
      </c>
      <c r="D3043" s="1">
        <v>0.18313310999999999</v>
      </c>
    </row>
    <row r="3044" spans="1:4" x14ac:dyDescent="0.15">
      <c r="A3044" s="1">
        <v>30.42</v>
      </c>
      <c r="B3044" s="1">
        <v>-0.41339010999999998</v>
      </c>
      <c r="C3044" s="1">
        <v>3.7587434000000003E-2</v>
      </c>
      <c r="D3044" s="1">
        <v>0.17020049000000001</v>
      </c>
    </row>
    <row r="3045" spans="1:4" x14ac:dyDescent="0.15">
      <c r="A3045" s="1">
        <v>30.43</v>
      </c>
      <c r="B3045" s="1">
        <v>-0.42288807</v>
      </c>
      <c r="C3045" s="1">
        <v>4.2589400999999999E-2</v>
      </c>
      <c r="D3045" s="1">
        <v>0.15571545000000001</v>
      </c>
    </row>
    <row r="3046" spans="1:4" x14ac:dyDescent="0.15">
      <c r="A3046" s="1">
        <v>30.44</v>
      </c>
      <c r="B3046" s="1">
        <v>-0.43689413999999999</v>
      </c>
      <c r="C3046" s="1">
        <v>4.7625417000000003E-2</v>
      </c>
      <c r="D3046" s="1">
        <v>0.14192337999999999</v>
      </c>
    </row>
    <row r="3047" spans="1:4" x14ac:dyDescent="0.15">
      <c r="A3047" s="1">
        <v>30.45</v>
      </c>
      <c r="B3047" s="1">
        <v>-0.45345987999999998</v>
      </c>
      <c r="C3047" s="1">
        <v>5.1819074999999999E-2</v>
      </c>
      <c r="D3047" s="1">
        <v>0.12997432</v>
      </c>
    </row>
    <row r="3048" spans="1:4" x14ac:dyDescent="0.15">
      <c r="A3048" s="1">
        <v>30.46</v>
      </c>
      <c r="B3048" s="1">
        <v>-0.47071325000000003</v>
      </c>
      <c r="C3048" s="1">
        <v>5.4307497000000003E-2</v>
      </c>
      <c r="D3048" s="1">
        <v>0.11926291999999999</v>
      </c>
    </row>
    <row r="3049" spans="1:4" x14ac:dyDescent="0.15">
      <c r="A3049" s="1">
        <v>30.47</v>
      </c>
      <c r="B3049" s="1">
        <v>-0.48683040999999999</v>
      </c>
      <c r="C3049" s="1">
        <v>5.4473046999999997E-2</v>
      </c>
      <c r="D3049" s="1">
        <v>0.10818656</v>
      </c>
    </row>
    <row r="3050" spans="1:4" x14ac:dyDescent="0.15">
      <c r="A3050" s="1">
        <v>30.48</v>
      </c>
      <c r="B3050" s="1">
        <v>-0.49993159999999998</v>
      </c>
      <c r="C3050" s="1">
        <v>5.2333897999999997E-2</v>
      </c>
      <c r="D3050" s="1">
        <v>9.5724851999999999E-2</v>
      </c>
    </row>
    <row r="3051" spans="1:4" x14ac:dyDescent="0.15">
      <c r="A3051" s="1">
        <v>30.49</v>
      </c>
      <c r="B3051" s="1">
        <v>-0.50874823999999996</v>
      </c>
      <c r="C3051" s="1">
        <v>4.9441305999999997E-2</v>
      </c>
      <c r="D3051" s="1">
        <v>8.1904741000000003E-2</v>
      </c>
    </row>
    <row r="3052" spans="1:4" x14ac:dyDescent="0.15">
      <c r="A3052" s="1">
        <v>30.5</v>
      </c>
      <c r="B3052" s="1">
        <v>-0.51369153999999995</v>
      </c>
      <c r="C3052" s="1">
        <v>4.7573257000000001E-2</v>
      </c>
      <c r="D3052" s="1">
        <v>6.7436579999999996E-2</v>
      </c>
    </row>
    <row r="3053" spans="1:4" x14ac:dyDescent="0.15">
      <c r="A3053" s="1">
        <v>30.51</v>
      </c>
      <c r="B3053" s="1">
        <v>-0.51571270000000002</v>
      </c>
      <c r="C3053" s="1">
        <v>4.7757894000000002E-2</v>
      </c>
      <c r="D3053" s="1">
        <v>5.2646938999999997E-2</v>
      </c>
    </row>
    <row r="3054" spans="1:4" x14ac:dyDescent="0.15">
      <c r="A3054" s="1">
        <v>30.52</v>
      </c>
      <c r="B3054" s="1">
        <v>-0.51492596999999996</v>
      </c>
      <c r="C3054" s="1">
        <v>4.9005335999999997E-2</v>
      </c>
      <c r="D3054" s="1">
        <v>3.7453308999999997E-2</v>
      </c>
    </row>
    <row r="3055" spans="1:4" x14ac:dyDescent="0.15">
      <c r="A3055" s="1">
        <v>30.53</v>
      </c>
      <c r="B3055" s="1">
        <v>-0.51250569999999995</v>
      </c>
      <c r="C3055" s="1">
        <v>5.0064455000000001E-2</v>
      </c>
      <c r="D3055" s="1">
        <v>2.2661975000000001E-2</v>
      </c>
    </row>
    <row r="3056" spans="1:4" x14ac:dyDescent="0.15">
      <c r="A3056" s="1">
        <v>30.54</v>
      </c>
      <c r="B3056" s="1">
        <v>-0.51010043999999999</v>
      </c>
      <c r="C3056" s="1">
        <v>5.0110803000000002E-2</v>
      </c>
      <c r="D3056" s="1">
        <v>9.7906668999999998E-3</v>
      </c>
    </row>
    <row r="3057" spans="1:4" x14ac:dyDescent="0.15">
      <c r="A3057" s="1">
        <v>30.55</v>
      </c>
      <c r="B3057" s="1">
        <v>-0.50815847000000003</v>
      </c>
      <c r="C3057" s="1">
        <v>4.8674907000000003E-2</v>
      </c>
      <c r="D3057" s="1">
        <v>-6.9173229000000003E-5</v>
      </c>
    </row>
    <row r="3058" spans="1:4" x14ac:dyDescent="0.15">
      <c r="A3058" s="1">
        <v>30.56</v>
      </c>
      <c r="B3058" s="1">
        <v>-0.50484631999999996</v>
      </c>
      <c r="C3058" s="1">
        <v>4.6455029000000002E-2</v>
      </c>
      <c r="D3058" s="1">
        <v>-8.3213424000000008E-3</v>
      </c>
    </row>
    <row r="3059" spans="1:4" x14ac:dyDescent="0.15">
      <c r="A3059" s="1">
        <v>30.57</v>
      </c>
      <c r="B3059" s="1">
        <v>-0.49805503000000001</v>
      </c>
      <c r="C3059" s="1">
        <v>4.5127150999999997E-2</v>
      </c>
      <c r="D3059" s="1">
        <v>-1.7273593E-2</v>
      </c>
    </row>
    <row r="3060" spans="1:4" x14ac:dyDescent="0.15">
      <c r="A3060" s="1">
        <v>30.58</v>
      </c>
      <c r="B3060" s="1">
        <v>-0.48713685000000001</v>
      </c>
      <c r="C3060" s="1">
        <v>4.5976346000000001E-2</v>
      </c>
      <c r="D3060" s="1">
        <v>-2.7592564999999999E-2</v>
      </c>
    </row>
    <row r="3061" spans="1:4" x14ac:dyDescent="0.15">
      <c r="A3061" s="1">
        <v>30.59</v>
      </c>
      <c r="B3061" s="1">
        <v>-0.47284954000000001</v>
      </c>
      <c r="C3061" s="1">
        <v>4.9809015999999998E-2</v>
      </c>
      <c r="D3061" s="1">
        <v>-3.8199112E-2</v>
      </c>
    </row>
    <row r="3062" spans="1:4" x14ac:dyDescent="0.15">
      <c r="A3062" s="1">
        <v>30.6</v>
      </c>
      <c r="B3062" s="1">
        <v>-0.45494927000000002</v>
      </c>
      <c r="C3062" s="1">
        <v>5.7118293000000001E-2</v>
      </c>
      <c r="D3062" s="1">
        <v>-4.7516165999999999E-2</v>
      </c>
    </row>
    <row r="3063" spans="1:4" x14ac:dyDescent="0.15">
      <c r="A3063" s="1">
        <v>30.61</v>
      </c>
      <c r="B3063" s="1">
        <v>-0.43343828000000001</v>
      </c>
      <c r="C3063" s="1">
        <v>6.7078113999999994E-2</v>
      </c>
      <c r="D3063" s="1">
        <v>-5.5066735999999998E-2</v>
      </c>
    </row>
    <row r="3064" spans="1:4" x14ac:dyDescent="0.15">
      <c r="A3064" s="1">
        <v>30.62</v>
      </c>
      <c r="B3064" s="1">
        <v>-0.40990301000000001</v>
      </c>
      <c r="C3064" s="1">
        <v>7.7417643999999994E-2</v>
      </c>
      <c r="D3064" s="1">
        <v>-5.996195E-2</v>
      </c>
    </row>
    <row r="3065" spans="1:4" x14ac:dyDescent="0.15">
      <c r="A3065" s="1">
        <v>30.63</v>
      </c>
      <c r="B3065" s="1">
        <v>-0.38582519999999998</v>
      </c>
      <c r="C3065" s="1">
        <v>8.6027846000000005E-2</v>
      </c>
      <c r="D3065" s="1">
        <v>-6.1416138000000002E-2</v>
      </c>
    </row>
    <row r="3066" spans="1:4" x14ac:dyDescent="0.15">
      <c r="A3066" s="1">
        <v>30.64</v>
      </c>
      <c r="B3066" s="1">
        <v>-0.36173217000000002</v>
      </c>
      <c r="C3066" s="1">
        <v>9.2851055000000002E-2</v>
      </c>
      <c r="D3066" s="1">
        <v>-6.0775795000000001E-2</v>
      </c>
    </row>
    <row r="3067" spans="1:4" x14ac:dyDescent="0.15">
      <c r="A3067" s="1">
        <v>30.65</v>
      </c>
      <c r="B3067" s="1">
        <v>-0.33693617999999997</v>
      </c>
      <c r="C3067" s="1">
        <v>9.8952037000000007E-2</v>
      </c>
      <c r="D3067" s="1">
        <v>-6.0159511999999998E-2</v>
      </c>
    </row>
    <row r="3068" spans="1:4" x14ac:dyDescent="0.15">
      <c r="A3068" s="1">
        <v>30.66</v>
      </c>
      <c r="B3068" s="1">
        <v>-0.31043270000000001</v>
      </c>
      <c r="C3068" s="1">
        <v>0.10426448000000001</v>
      </c>
      <c r="D3068" s="1">
        <v>-6.2013709E-2</v>
      </c>
    </row>
    <row r="3069" spans="1:4" x14ac:dyDescent="0.15">
      <c r="A3069" s="1">
        <v>30.67</v>
      </c>
      <c r="B3069" s="1">
        <v>-0.28047221</v>
      </c>
      <c r="C3069" s="1">
        <v>0.10745262999999999</v>
      </c>
      <c r="D3069" s="1">
        <v>-6.7429035999999998E-2</v>
      </c>
    </row>
    <row r="3070" spans="1:4" x14ac:dyDescent="0.15">
      <c r="A3070" s="1">
        <v>30.68</v>
      </c>
      <c r="B3070" s="1">
        <v>-0.24691466000000001</v>
      </c>
      <c r="C3070" s="1">
        <v>0.10790597</v>
      </c>
      <c r="D3070" s="1">
        <v>-7.4769804999999995E-2</v>
      </c>
    </row>
    <row r="3071" spans="1:4" x14ac:dyDescent="0.15">
      <c r="A3071" s="1">
        <v>30.69</v>
      </c>
      <c r="B3071" s="1">
        <v>-0.21144362999999999</v>
      </c>
      <c r="C3071" s="1">
        <v>0.10721799999999999</v>
      </c>
      <c r="D3071" s="1">
        <v>-8.1687646000000003E-2</v>
      </c>
    </row>
    <row r="3072" spans="1:4" x14ac:dyDescent="0.15">
      <c r="A3072" s="1">
        <v>30.7</v>
      </c>
      <c r="B3072" s="1">
        <v>-0.17587417</v>
      </c>
      <c r="C3072" s="1">
        <v>0.10775806</v>
      </c>
      <c r="D3072" s="1">
        <v>-8.5924212999999999E-2</v>
      </c>
    </row>
    <row r="3073" spans="1:4" x14ac:dyDescent="0.15">
      <c r="A3073" s="1">
        <v>30.71</v>
      </c>
      <c r="B3073" s="1">
        <v>-0.14162135000000001</v>
      </c>
      <c r="C3073" s="1">
        <v>0.11039564</v>
      </c>
      <c r="D3073" s="1">
        <v>-8.7541981000000005E-2</v>
      </c>
    </row>
    <row r="3074" spans="1:4" x14ac:dyDescent="0.15">
      <c r="A3074" s="1">
        <v>30.72</v>
      </c>
      <c r="B3074" s="1">
        <v>-0.11054577</v>
      </c>
      <c r="C3074" s="1">
        <v>0.11446305</v>
      </c>
      <c r="D3074" s="1">
        <v>-8.8531647000000005E-2</v>
      </c>
    </row>
    <row r="3075" spans="1:4" x14ac:dyDescent="0.15">
      <c r="A3075" s="1">
        <v>30.73</v>
      </c>
      <c r="B3075" s="1">
        <v>-8.4950083999999995E-2</v>
      </c>
      <c r="C3075" s="1">
        <v>0.11789696</v>
      </c>
      <c r="D3075" s="1">
        <v>-9.0355511999999999E-2</v>
      </c>
    </row>
    <row r="3076" spans="1:4" x14ac:dyDescent="0.15">
      <c r="A3076" s="1">
        <v>30.74</v>
      </c>
      <c r="B3076" s="1">
        <v>-6.6917716000000002E-2</v>
      </c>
      <c r="C3076" s="1">
        <v>0.11912891</v>
      </c>
      <c r="D3076" s="1">
        <v>-9.2959159999999999E-2</v>
      </c>
    </row>
    <row r="3077" spans="1:4" x14ac:dyDescent="0.15">
      <c r="A3077" s="1">
        <v>30.75</v>
      </c>
      <c r="B3077" s="1">
        <v>-5.6197597000000002E-2</v>
      </c>
      <c r="C3077" s="1">
        <v>0.11938957</v>
      </c>
      <c r="D3077" s="1">
        <v>-9.6110883999999994E-2</v>
      </c>
    </row>
    <row r="3078" spans="1:4" x14ac:dyDescent="0.15">
      <c r="A3078" s="1">
        <v>30.76</v>
      </c>
      <c r="B3078" s="1">
        <v>-5.0837315000000001E-2</v>
      </c>
      <c r="C3078" s="1">
        <v>0.12090026</v>
      </c>
      <c r="D3078" s="1">
        <v>-0.10093575</v>
      </c>
    </row>
    <row r="3079" spans="1:4" x14ac:dyDescent="0.15">
      <c r="A3079" s="1">
        <v>30.77</v>
      </c>
      <c r="B3079" s="1">
        <v>-4.8421506000000003E-2</v>
      </c>
      <c r="C3079" s="1">
        <v>0.12529443000000001</v>
      </c>
      <c r="D3079" s="1">
        <v>-0.10932172</v>
      </c>
    </row>
    <row r="3080" spans="1:4" x14ac:dyDescent="0.15">
      <c r="A3080" s="1">
        <v>30.78</v>
      </c>
      <c r="B3080" s="1">
        <v>-4.6374460999999999E-2</v>
      </c>
      <c r="C3080" s="1">
        <v>0.1321716</v>
      </c>
      <c r="D3080" s="1">
        <v>-0.12184178</v>
      </c>
    </row>
    <row r="3081" spans="1:4" x14ac:dyDescent="0.15">
      <c r="A3081" s="1">
        <v>30.79</v>
      </c>
      <c r="B3081" s="1">
        <v>-4.3740514000000001E-2</v>
      </c>
      <c r="C3081" s="1">
        <v>0.14041959000000001</v>
      </c>
      <c r="D3081" s="1">
        <v>-0.13714939000000001</v>
      </c>
    </row>
    <row r="3082" spans="1:4" x14ac:dyDescent="0.15">
      <c r="A3082" s="1">
        <v>30.8</v>
      </c>
      <c r="B3082" s="1">
        <v>-4.1065264999999997E-2</v>
      </c>
      <c r="C3082" s="1">
        <v>0.14884066000000001</v>
      </c>
      <c r="D3082" s="1">
        <v>-0.15251139</v>
      </c>
    </row>
    <row r="3083" spans="1:4" x14ac:dyDescent="0.15">
      <c r="A3083" s="1">
        <v>30.81</v>
      </c>
      <c r="B3083" s="1">
        <v>-3.9363985999999997E-2</v>
      </c>
      <c r="C3083" s="1">
        <v>0.15645693999999999</v>
      </c>
      <c r="D3083" s="1">
        <v>-0.16578496000000001</v>
      </c>
    </row>
    <row r="3084" spans="1:4" x14ac:dyDescent="0.15">
      <c r="A3084" s="1">
        <v>30.82</v>
      </c>
      <c r="B3084" s="1">
        <v>-3.9041378000000002E-2</v>
      </c>
      <c r="C3084" s="1">
        <v>0.16374316</v>
      </c>
      <c r="D3084" s="1">
        <v>-0.17777536999999999</v>
      </c>
    </row>
    <row r="3085" spans="1:4" x14ac:dyDescent="0.15">
      <c r="A3085" s="1">
        <v>30.83</v>
      </c>
      <c r="B3085" s="1">
        <v>-3.9709480999999998E-2</v>
      </c>
      <c r="C3085" s="1">
        <v>0.17049396999999999</v>
      </c>
      <c r="D3085" s="1">
        <v>-0.18982118000000001</v>
      </c>
    </row>
    <row r="3086" spans="1:4" x14ac:dyDescent="0.15">
      <c r="A3086" s="1">
        <v>30.84</v>
      </c>
      <c r="B3086" s="1">
        <v>-4.0945817000000002E-2</v>
      </c>
      <c r="C3086" s="1">
        <v>0.17696269000000001</v>
      </c>
      <c r="D3086" s="1">
        <v>-0.20297647999999999</v>
      </c>
    </row>
    <row r="3087" spans="1:4" x14ac:dyDescent="0.15">
      <c r="A3087" s="1">
        <v>30.85</v>
      </c>
      <c r="B3087" s="1">
        <v>-4.2786540999999997E-2</v>
      </c>
      <c r="C3087" s="1">
        <v>0.18422514000000001</v>
      </c>
      <c r="D3087" s="1">
        <v>-0.21659556999999999</v>
      </c>
    </row>
    <row r="3088" spans="1:4" x14ac:dyDescent="0.15">
      <c r="A3088" s="1">
        <v>30.86</v>
      </c>
      <c r="B3088" s="1">
        <v>-4.5087347999999999E-2</v>
      </c>
      <c r="C3088" s="1">
        <v>0.19346132999999999</v>
      </c>
      <c r="D3088" s="1">
        <v>-0.22979649999999999</v>
      </c>
    </row>
    <row r="3089" spans="1:4" x14ac:dyDescent="0.15">
      <c r="A3089" s="1">
        <v>30.87</v>
      </c>
      <c r="B3089" s="1">
        <v>-4.6510396000000002E-2</v>
      </c>
      <c r="C3089" s="1">
        <v>0.20384873000000001</v>
      </c>
      <c r="D3089" s="1">
        <v>-0.24277144000000001</v>
      </c>
    </row>
    <row r="3090" spans="1:4" x14ac:dyDescent="0.15">
      <c r="A3090" s="1">
        <v>30.88</v>
      </c>
      <c r="B3090" s="1">
        <v>-4.6694456000000002E-2</v>
      </c>
      <c r="C3090" s="1">
        <v>0.21354044</v>
      </c>
      <c r="D3090" s="1">
        <v>-0.25562451000000003</v>
      </c>
    </row>
    <row r="3091" spans="1:4" x14ac:dyDescent="0.15">
      <c r="A3091" s="1">
        <v>30.89</v>
      </c>
      <c r="B3091" s="1">
        <v>-4.7282704000000002E-2</v>
      </c>
      <c r="C3091" s="1">
        <v>0.22162061</v>
      </c>
      <c r="D3091" s="1">
        <v>-0.26752656000000002</v>
      </c>
    </row>
    <row r="3092" spans="1:4" x14ac:dyDescent="0.15">
      <c r="A3092" s="1">
        <v>30.9</v>
      </c>
      <c r="B3092" s="1">
        <v>-5.1124508999999999E-2</v>
      </c>
      <c r="C3092" s="1">
        <v>0.22859082999999999</v>
      </c>
      <c r="D3092" s="1">
        <v>-0.27783784</v>
      </c>
    </row>
    <row r="3093" spans="1:4" x14ac:dyDescent="0.15">
      <c r="A3093" s="1">
        <v>30.91</v>
      </c>
      <c r="B3093" s="1">
        <v>-5.9991976000000002E-2</v>
      </c>
      <c r="C3093" s="1">
        <v>0.23404579</v>
      </c>
      <c r="D3093" s="1">
        <v>-0.28680655999999999</v>
      </c>
    </row>
    <row r="3094" spans="1:4" x14ac:dyDescent="0.15">
      <c r="A3094" s="1">
        <v>30.92</v>
      </c>
      <c r="B3094" s="1">
        <v>-7.3839345000000001E-2</v>
      </c>
      <c r="C3094" s="1">
        <v>0.23674059</v>
      </c>
      <c r="D3094" s="1">
        <v>-0.29575473000000002</v>
      </c>
    </row>
    <row r="3095" spans="1:4" x14ac:dyDescent="0.15">
      <c r="A3095" s="1">
        <v>30.93</v>
      </c>
      <c r="B3095" s="1">
        <v>-9.0977241E-2</v>
      </c>
      <c r="C3095" s="1">
        <v>0.23606262</v>
      </c>
      <c r="D3095" s="1">
        <v>-0.30561366000000001</v>
      </c>
    </row>
    <row r="3096" spans="1:4" x14ac:dyDescent="0.15">
      <c r="A3096" s="1">
        <v>30.94</v>
      </c>
      <c r="B3096" s="1">
        <v>-0.11010436999999999</v>
      </c>
      <c r="C3096" s="1">
        <v>0.23226197000000001</v>
      </c>
      <c r="D3096" s="1">
        <v>-0.31639378000000001</v>
      </c>
    </row>
    <row r="3097" spans="1:4" x14ac:dyDescent="0.15">
      <c r="A3097" s="1">
        <v>30.95</v>
      </c>
      <c r="B3097" s="1">
        <v>-0.13075107999999999</v>
      </c>
      <c r="C3097" s="1">
        <v>0.22820452999999999</v>
      </c>
      <c r="D3097" s="1">
        <v>-0.32730283999999998</v>
      </c>
    </row>
    <row r="3098" spans="1:4" x14ac:dyDescent="0.15">
      <c r="A3098" s="1">
        <v>30.96</v>
      </c>
      <c r="B3098" s="1">
        <v>-0.15240797</v>
      </c>
      <c r="C3098" s="1">
        <v>0.22671105</v>
      </c>
      <c r="D3098" s="1">
        <v>-0.33764184000000003</v>
      </c>
    </row>
    <row r="3099" spans="1:4" x14ac:dyDescent="0.15">
      <c r="A3099" s="1">
        <v>30.97</v>
      </c>
      <c r="B3099" s="1">
        <v>-0.17371428999999999</v>
      </c>
      <c r="C3099" s="1">
        <v>0.2288975</v>
      </c>
      <c r="D3099" s="1">
        <v>-0.34702337</v>
      </c>
    </row>
    <row r="3100" spans="1:4" x14ac:dyDescent="0.15">
      <c r="A3100" s="1">
        <v>30.98</v>
      </c>
      <c r="B3100" s="1">
        <v>-0.1927663</v>
      </c>
      <c r="C3100" s="1">
        <v>0.23362052999999999</v>
      </c>
      <c r="D3100" s="1">
        <v>-0.35474454</v>
      </c>
    </row>
    <row r="3101" spans="1:4" x14ac:dyDescent="0.15">
      <c r="A3101" s="1">
        <v>30.99</v>
      </c>
      <c r="B3101" s="1">
        <v>-0.20761266</v>
      </c>
      <c r="C3101" s="1">
        <v>0.23991169000000001</v>
      </c>
      <c r="D3101" s="1">
        <v>-0.36000488000000003</v>
      </c>
    </row>
    <row r="3102" spans="1:4" x14ac:dyDescent="0.15">
      <c r="A3102" s="1">
        <v>31</v>
      </c>
      <c r="B3102" s="1">
        <v>-0.21769448</v>
      </c>
      <c r="C3102" s="1">
        <v>0.24707567</v>
      </c>
      <c r="D3102" s="1">
        <v>-0.36296288999999998</v>
      </c>
    </row>
    <row r="3103" spans="1:4" x14ac:dyDescent="0.15">
      <c r="A3103" s="1">
        <v>31.01</v>
      </c>
      <c r="B3103" s="1">
        <v>-0.22316119000000001</v>
      </c>
      <c r="C3103" s="1">
        <v>0.25330535999999998</v>
      </c>
      <c r="D3103" s="1">
        <v>-0.36473481000000002</v>
      </c>
    </row>
    <row r="3104" spans="1:4" x14ac:dyDescent="0.15">
      <c r="A3104" s="1">
        <v>31.02</v>
      </c>
      <c r="B3104" s="1">
        <v>-0.22440537999999999</v>
      </c>
      <c r="C3104" s="1">
        <v>0.25637897999999998</v>
      </c>
      <c r="D3104" s="1">
        <v>-0.36597598999999997</v>
      </c>
    </row>
    <row r="3105" spans="1:4" x14ac:dyDescent="0.15">
      <c r="A3105" s="1">
        <v>31.03</v>
      </c>
      <c r="B3105" s="1">
        <v>-0.22175479000000001</v>
      </c>
      <c r="C3105" s="1">
        <v>0.25591939000000002</v>
      </c>
      <c r="D3105" s="1">
        <v>-0.36587542000000001</v>
      </c>
    </row>
    <row r="3106" spans="1:4" x14ac:dyDescent="0.15">
      <c r="A3106" s="1">
        <v>31.04</v>
      </c>
      <c r="B3106" s="1">
        <v>-0.21681966</v>
      </c>
      <c r="C3106" s="1">
        <v>0.25339563999999998</v>
      </c>
      <c r="D3106" s="1">
        <v>-0.36404201000000003</v>
      </c>
    </row>
    <row r="3107" spans="1:4" x14ac:dyDescent="0.15">
      <c r="A3107" s="1">
        <v>31.05</v>
      </c>
      <c r="B3107" s="1">
        <v>-0.21125390999999999</v>
      </c>
      <c r="C3107" s="1">
        <v>0.25063552</v>
      </c>
      <c r="D3107" s="1">
        <v>-0.36215702</v>
      </c>
    </row>
    <row r="3108" spans="1:4" x14ac:dyDescent="0.15">
      <c r="A3108" s="1">
        <v>31.06</v>
      </c>
      <c r="B3108" s="1">
        <v>-0.20534870999999999</v>
      </c>
      <c r="C3108" s="1">
        <v>0.24925343</v>
      </c>
      <c r="D3108" s="1">
        <v>-0.36241258999999998</v>
      </c>
    </row>
    <row r="3109" spans="1:4" x14ac:dyDescent="0.15">
      <c r="A3109" s="1">
        <v>31.07</v>
      </c>
      <c r="B3109" s="1">
        <v>-0.19903338000000001</v>
      </c>
      <c r="C3109" s="1">
        <v>0.24958542</v>
      </c>
      <c r="D3109" s="1">
        <v>-0.36560211999999997</v>
      </c>
    </row>
    <row r="3110" spans="1:4" x14ac:dyDescent="0.15">
      <c r="A3110" s="1">
        <v>31.08</v>
      </c>
      <c r="B3110" s="1">
        <v>-0.19304858</v>
      </c>
      <c r="C3110" s="1">
        <v>0.25181793000000002</v>
      </c>
      <c r="D3110" s="1">
        <v>-0.37191759000000002</v>
      </c>
    </row>
    <row r="3111" spans="1:4" x14ac:dyDescent="0.15">
      <c r="A3111" s="1">
        <v>31.09</v>
      </c>
      <c r="B3111" s="1">
        <v>-0.18827239000000001</v>
      </c>
      <c r="C3111" s="1">
        <v>0.25481280000000001</v>
      </c>
      <c r="D3111" s="1">
        <v>-0.38148430999999999</v>
      </c>
    </row>
    <row r="3112" spans="1:4" x14ac:dyDescent="0.15">
      <c r="A3112" s="1">
        <v>31.1</v>
      </c>
      <c r="B3112" s="1">
        <v>-0.18626654000000001</v>
      </c>
      <c r="C3112" s="1">
        <v>0.25658161000000002</v>
      </c>
      <c r="D3112" s="1">
        <v>-0.39362151000000001</v>
      </c>
    </row>
    <row r="3113" spans="1:4" x14ac:dyDescent="0.15">
      <c r="A3113" s="1">
        <v>31.11</v>
      </c>
      <c r="B3113" s="1">
        <v>-0.18863716</v>
      </c>
      <c r="C3113" s="1">
        <v>0.25606358000000001</v>
      </c>
      <c r="D3113" s="1">
        <v>-0.40588052000000002</v>
      </c>
    </row>
    <row r="3114" spans="1:4" x14ac:dyDescent="0.15">
      <c r="A3114" s="1">
        <v>31.12</v>
      </c>
      <c r="B3114" s="1">
        <v>-0.19722271999999999</v>
      </c>
      <c r="C3114" s="1">
        <v>0.25376394000000002</v>
      </c>
      <c r="D3114" s="1">
        <v>-0.41672572000000002</v>
      </c>
    </row>
    <row r="3115" spans="1:4" x14ac:dyDescent="0.15">
      <c r="A3115" s="1">
        <v>31.13</v>
      </c>
      <c r="B3115" s="1">
        <v>-0.21254590000000001</v>
      </c>
      <c r="C3115" s="1">
        <v>0.25054087000000003</v>
      </c>
      <c r="D3115" s="1">
        <v>-0.42672186000000001</v>
      </c>
    </row>
    <row r="3116" spans="1:4" x14ac:dyDescent="0.15">
      <c r="A3116" s="1">
        <v>31.14</v>
      </c>
      <c r="B3116" s="1">
        <v>-0.23268288000000001</v>
      </c>
      <c r="C3116" s="1">
        <v>0.24659296</v>
      </c>
      <c r="D3116" s="1">
        <v>-0.43730175999999998</v>
      </c>
    </row>
    <row r="3117" spans="1:4" x14ac:dyDescent="0.15">
      <c r="A3117" s="1">
        <v>31.15</v>
      </c>
      <c r="B3117" s="1">
        <v>-0.25509462999999999</v>
      </c>
      <c r="C3117" s="1">
        <v>0.24148918999999999</v>
      </c>
      <c r="D3117" s="1">
        <v>-0.44853671000000001</v>
      </c>
    </row>
    <row r="3118" spans="1:4" x14ac:dyDescent="0.15">
      <c r="A3118" s="1">
        <v>31.16</v>
      </c>
      <c r="B3118" s="1">
        <v>-0.27691262</v>
      </c>
      <c r="C3118" s="1">
        <v>0.23449692</v>
      </c>
      <c r="D3118" s="1">
        <v>-0.45868646000000002</v>
      </c>
    </row>
    <row r="3119" spans="1:4" x14ac:dyDescent="0.15">
      <c r="A3119" s="1">
        <v>31.17</v>
      </c>
      <c r="B3119" s="1">
        <v>-0.29649921000000001</v>
      </c>
      <c r="C3119" s="1">
        <v>0.22698360000000001</v>
      </c>
      <c r="D3119" s="1">
        <v>-0.46662572000000002</v>
      </c>
    </row>
    <row r="3120" spans="1:4" x14ac:dyDescent="0.15">
      <c r="A3120" s="1">
        <v>31.18</v>
      </c>
      <c r="B3120" s="1">
        <v>-0.31330034000000001</v>
      </c>
      <c r="C3120" s="1">
        <v>0.22255204000000001</v>
      </c>
      <c r="D3120" s="1">
        <v>-0.47224591999999999</v>
      </c>
    </row>
    <row r="3121" spans="1:4" x14ac:dyDescent="0.15">
      <c r="A3121" s="1">
        <v>31.19</v>
      </c>
      <c r="B3121" s="1">
        <v>-0.32639466</v>
      </c>
      <c r="C3121" s="1">
        <v>0.22333311</v>
      </c>
      <c r="D3121" s="1">
        <v>-0.47632493999999997</v>
      </c>
    </row>
    <row r="3122" spans="1:4" x14ac:dyDescent="0.15">
      <c r="A3122" s="1">
        <v>31.2</v>
      </c>
      <c r="B3122" s="1">
        <v>-0.33383668</v>
      </c>
      <c r="C3122" s="1">
        <v>0.22697945999999999</v>
      </c>
      <c r="D3122" s="1">
        <v>-0.47927856000000002</v>
      </c>
    </row>
    <row r="3123" spans="1:4" x14ac:dyDescent="0.15">
      <c r="A3123" s="1">
        <v>31.21</v>
      </c>
      <c r="B3123" s="1">
        <v>-0.33374594000000002</v>
      </c>
      <c r="C3123" s="1">
        <v>0.23091972999999999</v>
      </c>
      <c r="D3123" s="1">
        <v>-0.48107179</v>
      </c>
    </row>
    <row r="3124" spans="1:4" x14ac:dyDescent="0.15">
      <c r="A3124" s="1">
        <v>31.22</v>
      </c>
      <c r="B3124" s="1">
        <v>-0.32586287000000003</v>
      </c>
      <c r="C3124" s="1">
        <v>0.23429591999999999</v>
      </c>
      <c r="D3124" s="1">
        <v>-0.48126951000000001</v>
      </c>
    </row>
    <row r="3125" spans="1:4" x14ac:dyDescent="0.15">
      <c r="A3125" s="1">
        <v>31.23</v>
      </c>
      <c r="B3125" s="1">
        <v>-0.31231848000000001</v>
      </c>
      <c r="C3125" s="1">
        <v>0.23665182000000001</v>
      </c>
      <c r="D3125" s="1">
        <v>-0.47978725</v>
      </c>
    </row>
    <row r="3126" spans="1:4" x14ac:dyDescent="0.15">
      <c r="A3126" s="1">
        <v>31.24</v>
      </c>
      <c r="B3126" s="1">
        <v>-0.29551377000000001</v>
      </c>
      <c r="C3126" s="1">
        <v>0.23719951</v>
      </c>
      <c r="D3126" s="1">
        <v>-0.47619578000000001</v>
      </c>
    </row>
    <row r="3127" spans="1:4" x14ac:dyDescent="0.15">
      <c r="A3127" s="1">
        <v>31.25</v>
      </c>
      <c r="B3127" s="1">
        <v>-0.27613647000000002</v>
      </c>
      <c r="C3127" s="1">
        <v>0.23563451999999999</v>
      </c>
      <c r="D3127" s="1">
        <v>-0.47114943999999997</v>
      </c>
    </row>
    <row r="3128" spans="1:4" x14ac:dyDescent="0.15">
      <c r="A3128" s="1">
        <v>31.26</v>
      </c>
      <c r="B3128" s="1">
        <v>-0.25385846000000001</v>
      </c>
      <c r="C3128" s="1">
        <v>0.23214191000000001</v>
      </c>
      <c r="D3128" s="1">
        <v>-0.46620433999999999</v>
      </c>
    </row>
    <row r="3129" spans="1:4" x14ac:dyDescent="0.15">
      <c r="A3129" s="1">
        <v>31.27</v>
      </c>
      <c r="B3129" s="1">
        <v>-0.22890826</v>
      </c>
      <c r="C3129" s="1">
        <v>0.22650877</v>
      </c>
      <c r="D3129" s="1">
        <v>-0.46276229000000002</v>
      </c>
    </row>
    <row r="3130" spans="1:4" x14ac:dyDescent="0.15">
      <c r="A3130" s="1">
        <v>31.28</v>
      </c>
      <c r="B3130" s="1">
        <v>-0.20162151</v>
      </c>
      <c r="C3130" s="1">
        <v>0.21858696</v>
      </c>
      <c r="D3130" s="1">
        <v>-0.46148225999999998</v>
      </c>
    </row>
    <row r="3131" spans="1:4" x14ac:dyDescent="0.15">
      <c r="A3131" s="1">
        <v>31.29</v>
      </c>
      <c r="B3131" s="1">
        <v>-0.17214984999999999</v>
      </c>
      <c r="C3131" s="1">
        <v>0.20905182999999999</v>
      </c>
      <c r="D3131" s="1">
        <v>-0.46227716000000002</v>
      </c>
    </row>
    <row r="3132" spans="1:4" x14ac:dyDescent="0.15">
      <c r="A3132" s="1">
        <v>31.3</v>
      </c>
      <c r="B3132" s="1">
        <v>-0.14102698999999999</v>
      </c>
      <c r="C3132" s="1">
        <v>0.19947467999999999</v>
      </c>
      <c r="D3132" s="1">
        <v>-0.46602759999999999</v>
      </c>
    </row>
    <row r="3133" spans="1:4" x14ac:dyDescent="0.15">
      <c r="A3133" s="1">
        <v>31.31</v>
      </c>
      <c r="B3133" s="1">
        <v>-0.10845924</v>
      </c>
      <c r="C3133" s="1">
        <v>0.19089284000000001</v>
      </c>
      <c r="D3133" s="1">
        <v>-0.47321797999999998</v>
      </c>
    </row>
    <row r="3134" spans="1:4" x14ac:dyDescent="0.15">
      <c r="A3134" s="1">
        <v>31.32</v>
      </c>
      <c r="B3134" s="1">
        <v>-7.4015627000000001E-2</v>
      </c>
      <c r="C3134" s="1">
        <v>0.18204814</v>
      </c>
      <c r="D3134" s="1">
        <v>-0.48320067</v>
      </c>
    </row>
    <row r="3135" spans="1:4" x14ac:dyDescent="0.15">
      <c r="A3135" s="1">
        <v>31.33</v>
      </c>
      <c r="B3135" s="1">
        <v>-3.8400476000000003E-2</v>
      </c>
      <c r="C3135" s="1">
        <v>0.17134478</v>
      </c>
      <c r="D3135" s="1">
        <v>-0.49410607000000001</v>
      </c>
    </row>
    <row r="3136" spans="1:4" x14ac:dyDescent="0.15">
      <c r="A3136" s="1">
        <v>31.34</v>
      </c>
      <c r="B3136" s="1">
        <v>-3.4800054000000001E-3</v>
      </c>
      <c r="C3136" s="1">
        <v>0.15954347999999999</v>
      </c>
      <c r="D3136" s="1">
        <v>-0.50382415999999997</v>
      </c>
    </row>
    <row r="3137" spans="1:4" x14ac:dyDescent="0.15">
      <c r="A3137" s="1">
        <v>31.35</v>
      </c>
      <c r="B3137" s="1">
        <v>2.8841327999999999E-2</v>
      </c>
      <c r="C3137" s="1">
        <v>0.14787674000000001</v>
      </c>
      <c r="D3137" s="1">
        <v>-0.51078351</v>
      </c>
    </row>
    <row r="3138" spans="1:4" x14ac:dyDescent="0.15">
      <c r="A3138" s="1">
        <v>31.36</v>
      </c>
      <c r="B3138" s="1">
        <v>5.7952040000000003E-2</v>
      </c>
      <c r="C3138" s="1">
        <v>0.13622620999999999</v>
      </c>
      <c r="D3138" s="1">
        <v>-0.51432960999999999</v>
      </c>
    </row>
    <row r="3139" spans="1:4" x14ac:dyDescent="0.15">
      <c r="A3139" s="1">
        <v>31.37</v>
      </c>
      <c r="B3139" s="1">
        <v>8.6315674999999994E-2</v>
      </c>
      <c r="C3139" s="1">
        <v>0.12337822</v>
      </c>
      <c r="D3139" s="1">
        <v>-0.51455746000000002</v>
      </c>
    </row>
    <row r="3140" spans="1:4" x14ac:dyDescent="0.15">
      <c r="A3140" s="1">
        <v>31.38</v>
      </c>
      <c r="B3140" s="1">
        <v>0.11706424</v>
      </c>
      <c r="C3140" s="1">
        <v>0.10801524999999999</v>
      </c>
      <c r="D3140" s="1">
        <v>-0.51190208999999998</v>
      </c>
    </row>
    <row r="3141" spans="1:4" x14ac:dyDescent="0.15">
      <c r="A3141" s="1">
        <v>31.39</v>
      </c>
      <c r="B3141" s="1">
        <v>0.15071082</v>
      </c>
      <c r="C3141" s="1">
        <v>9.0372793000000007E-2</v>
      </c>
      <c r="D3141" s="1">
        <v>-0.50691540999999996</v>
      </c>
    </row>
    <row r="3142" spans="1:4" x14ac:dyDescent="0.15">
      <c r="A3142" s="1">
        <v>31.4</v>
      </c>
      <c r="B3142" s="1">
        <v>0.18543592</v>
      </c>
      <c r="C3142" s="1">
        <v>7.2221997999999996E-2</v>
      </c>
      <c r="D3142" s="1">
        <v>-0.50110695000000005</v>
      </c>
    </row>
    <row r="3143" spans="1:4" x14ac:dyDescent="0.15">
      <c r="A3143" s="1">
        <v>31.41</v>
      </c>
      <c r="B3143" s="1">
        <v>0.21972475999999999</v>
      </c>
      <c r="C3143" s="1">
        <v>5.5056269999999997E-2</v>
      </c>
      <c r="D3143" s="1">
        <v>-0.49583244999999998</v>
      </c>
    </row>
    <row r="3144" spans="1:4" x14ac:dyDescent="0.15">
      <c r="A3144" s="1">
        <v>31.42</v>
      </c>
      <c r="B3144" s="1">
        <v>0.2529149</v>
      </c>
      <c r="C3144" s="1">
        <v>3.8917195000000002E-2</v>
      </c>
      <c r="D3144" s="1">
        <v>-0.49076123999999999</v>
      </c>
    </row>
    <row r="3145" spans="1:4" x14ac:dyDescent="0.15">
      <c r="A3145" s="1">
        <v>31.43</v>
      </c>
      <c r="B3145" s="1">
        <v>0.28519667999999998</v>
      </c>
      <c r="C3145" s="1">
        <v>2.3268602999999999E-2</v>
      </c>
      <c r="D3145" s="1">
        <v>-0.48462898999999998</v>
      </c>
    </row>
    <row r="3146" spans="1:4" x14ac:dyDescent="0.15">
      <c r="A3146" s="1">
        <v>31.44</v>
      </c>
      <c r="B3146" s="1">
        <v>0.31605852000000001</v>
      </c>
      <c r="C3146" s="1">
        <v>7.2939904000000003E-3</v>
      </c>
      <c r="D3146" s="1">
        <v>-0.47784504999999999</v>
      </c>
    </row>
    <row r="3147" spans="1:4" x14ac:dyDescent="0.15">
      <c r="A3147" s="1">
        <v>31.45</v>
      </c>
      <c r="B3147" s="1">
        <v>0.34375856999999999</v>
      </c>
      <c r="C3147" s="1">
        <v>-9.5353521E-3</v>
      </c>
      <c r="D3147" s="1">
        <v>-0.47100143</v>
      </c>
    </row>
    <row r="3148" spans="1:4" x14ac:dyDescent="0.15">
      <c r="A3148" s="1">
        <v>31.46</v>
      </c>
      <c r="B3148" s="1">
        <v>0.36636313999999998</v>
      </c>
      <c r="C3148" s="1">
        <v>-2.690242E-2</v>
      </c>
      <c r="D3148" s="1">
        <v>-0.46497928999999999</v>
      </c>
    </row>
    <row r="3149" spans="1:4" x14ac:dyDescent="0.15">
      <c r="A3149" s="1">
        <v>31.47</v>
      </c>
      <c r="B3149" s="1">
        <v>0.38402222000000003</v>
      </c>
      <c r="C3149" s="1">
        <v>-4.4289826999999997E-2</v>
      </c>
      <c r="D3149" s="1">
        <v>-0.46026826999999998</v>
      </c>
    </row>
    <row r="3150" spans="1:4" x14ac:dyDescent="0.15">
      <c r="A3150" s="1">
        <v>31.48</v>
      </c>
      <c r="B3150" s="1">
        <v>0.39850424000000001</v>
      </c>
      <c r="C3150" s="1">
        <v>-6.0952721000000001E-2</v>
      </c>
      <c r="D3150" s="1">
        <v>-0.45703646999999997</v>
      </c>
    </row>
    <row r="3151" spans="1:4" x14ac:dyDescent="0.15">
      <c r="A3151" s="1">
        <v>31.49</v>
      </c>
      <c r="B3151" s="1">
        <v>0.41119909999999998</v>
      </c>
      <c r="C3151" s="1">
        <v>-7.5824926000000001E-2</v>
      </c>
      <c r="D3151" s="1">
        <v>-0.45508323000000001</v>
      </c>
    </row>
    <row r="3152" spans="1:4" x14ac:dyDescent="0.15">
      <c r="A3152" s="1">
        <v>31.5</v>
      </c>
      <c r="B3152" s="1">
        <v>0.42147435999999999</v>
      </c>
      <c r="C3152" s="1">
        <v>-8.8291827000000003E-2</v>
      </c>
      <c r="D3152" s="1">
        <v>-0.45360667999999998</v>
      </c>
    </row>
    <row r="3153" spans="1:4" x14ac:dyDescent="0.15">
      <c r="A3153" s="1">
        <v>31.51</v>
      </c>
      <c r="B3153" s="1">
        <v>0.42766018</v>
      </c>
      <c r="C3153" s="1">
        <v>-9.8939234000000001E-2</v>
      </c>
      <c r="D3153" s="1">
        <v>-0.45132032</v>
      </c>
    </row>
    <row r="3154" spans="1:4" x14ac:dyDescent="0.15">
      <c r="A3154" s="1">
        <v>31.52</v>
      </c>
      <c r="B3154" s="1">
        <v>0.42912151999999998</v>
      </c>
      <c r="C3154" s="1">
        <v>-0.10908472</v>
      </c>
      <c r="D3154" s="1">
        <v>-0.44615278000000003</v>
      </c>
    </row>
    <row r="3155" spans="1:4" x14ac:dyDescent="0.15">
      <c r="A3155" s="1">
        <v>31.53</v>
      </c>
      <c r="B3155" s="1">
        <v>0.42617072</v>
      </c>
      <c r="C3155" s="1">
        <v>-0.11965326</v>
      </c>
      <c r="D3155" s="1">
        <v>-0.43741163</v>
      </c>
    </row>
    <row r="3156" spans="1:4" x14ac:dyDescent="0.15">
      <c r="A3156" s="1">
        <v>31.54</v>
      </c>
      <c r="B3156" s="1">
        <v>0.41975185999999998</v>
      </c>
      <c r="C3156" s="1">
        <v>-0.13022300000000001</v>
      </c>
      <c r="D3156" s="1">
        <v>-0.42684127999999999</v>
      </c>
    </row>
    <row r="3157" spans="1:4" x14ac:dyDescent="0.15">
      <c r="A3157" s="1">
        <v>31.55</v>
      </c>
      <c r="B3157" s="1">
        <v>0.41053121999999997</v>
      </c>
      <c r="C3157" s="1">
        <v>-0.13878436</v>
      </c>
      <c r="D3157" s="1">
        <v>-0.41788230999999998</v>
      </c>
    </row>
    <row r="3158" spans="1:4" x14ac:dyDescent="0.15">
      <c r="A3158" s="1">
        <v>31.56</v>
      </c>
      <c r="B3158" s="1">
        <v>0.39893485000000001</v>
      </c>
      <c r="C3158" s="1">
        <v>-0.14388206000000001</v>
      </c>
      <c r="D3158" s="1">
        <v>-0.41359480999999998</v>
      </c>
    </row>
    <row r="3159" spans="1:4" x14ac:dyDescent="0.15">
      <c r="A3159" s="1">
        <v>31.57</v>
      </c>
      <c r="B3159" s="1">
        <v>0.38524437</v>
      </c>
      <c r="C3159" s="1">
        <v>-0.14708576000000001</v>
      </c>
      <c r="D3159" s="1">
        <v>-0.41363706</v>
      </c>
    </row>
    <row r="3160" spans="1:4" x14ac:dyDescent="0.15">
      <c r="A3160" s="1">
        <v>31.58</v>
      </c>
      <c r="B3160" s="1">
        <v>0.36881908000000002</v>
      </c>
      <c r="C3160" s="1">
        <v>-0.15030059000000001</v>
      </c>
      <c r="D3160" s="1">
        <v>-0.41467001999999997</v>
      </c>
    </row>
    <row r="3161" spans="1:4" x14ac:dyDescent="0.15">
      <c r="A3161" s="1">
        <v>31.59</v>
      </c>
      <c r="B3161" s="1">
        <v>0.34946508999999998</v>
      </c>
      <c r="C3161" s="1">
        <v>-0.15448191999999999</v>
      </c>
      <c r="D3161" s="1">
        <v>-0.41393267</v>
      </c>
    </row>
    <row r="3162" spans="1:4" x14ac:dyDescent="0.15">
      <c r="A3162" s="1">
        <v>31.6</v>
      </c>
      <c r="B3162" s="1">
        <v>0.32721411</v>
      </c>
      <c r="C3162" s="1">
        <v>-0.15985147999999999</v>
      </c>
      <c r="D3162" s="1">
        <v>-0.41044385999999999</v>
      </c>
    </row>
    <row r="3163" spans="1:4" x14ac:dyDescent="0.15">
      <c r="A3163" s="1">
        <v>31.61</v>
      </c>
      <c r="B3163" s="1">
        <v>0.30156476999999998</v>
      </c>
      <c r="C3163" s="1">
        <v>-0.16518346</v>
      </c>
      <c r="D3163" s="1">
        <v>-0.40450169000000002</v>
      </c>
    </row>
    <row r="3164" spans="1:4" x14ac:dyDescent="0.15">
      <c r="A3164" s="1">
        <v>31.62</v>
      </c>
      <c r="B3164" s="1">
        <v>0.27307545</v>
      </c>
      <c r="C3164" s="1">
        <v>-0.16843478000000001</v>
      </c>
      <c r="D3164" s="1">
        <v>-0.39790319000000002</v>
      </c>
    </row>
    <row r="3165" spans="1:4" x14ac:dyDescent="0.15">
      <c r="A3165" s="1">
        <v>31.63</v>
      </c>
      <c r="B3165" s="1">
        <v>0.24346243000000001</v>
      </c>
      <c r="C3165" s="1">
        <v>-0.16967489999999999</v>
      </c>
      <c r="D3165" s="1">
        <v>-0.39234717000000002</v>
      </c>
    </row>
    <row r="3166" spans="1:4" x14ac:dyDescent="0.15">
      <c r="A3166" s="1">
        <v>31.64</v>
      </c>
      <c r="B3166" s="1">
        <v>0.21498002999999999</v>
      </c>
      <c r="C3166" s="1">
        <v>-0.16960154999999999</v>
      </c>
      <c r="D3166" s="1">
        <v>-0.38884303999999997</v>
      </c>
    </row>
    <row r="3167" spans="1:4" x14ac:dyDescent="0.15">
      <c r="A3167" s="1">
        <v>31.65</v>
      </c>
      <c r="B3167" s="1">
        <v>0.18907852</v>
      </c>
      <c r="C3167" s="1">
        <v>-0.16840725000000001</v>
      </c>
      <c r="D3167" s="1">
        <v>-0.38767701999999998</v>
      </c>
    </row>
    <row r="3168" spans="1:4" x14ac:dyDescent="0.15">
      <c r="A3168" s="1">
        <v>31.66</v>
      </c>
      <c r="B3168" s="1">
        <v>0.16496393000000001</v>
      </c>
      <c r="C3168" s="1">
        <v>-0.16685934999999999</v>
      </c>
      <c r="D3168" s="1">
        <v>-0.38843163000000003</v>
      </c>
    </row>
    <row r="3169" spans="1:4" x14ac:dyDescent="0.15">
      <c r="A3169" s="1">
        <v>31.67</v>
      </c>
      <c r="B3169" s="1">
        <v>0.14056548999999999</v>
      </c>
      <c r="C3169" s="1">
        <v>-0.16704036</v>
      </c>
      <c r="D3169" s="1">
        <v>-0.38971652000000001</v>
      </c>
    </row>
    <row r="3170" spans="1:4" x14ac:dyDescent="0.15">
      <c r="A3170" s="1">
        <v>31.68</v>
      </c>
      <c r="B3170" s="1">
        <v>0.11426059</v>
      </c>
      <c r="C3170" s="1">
        <v>-0.17111826999999999</v>
      </c>
      <c r="D3170" s="1">
        <v>-0.38927358000000001</v>
      </c>
    </row>
    <row r="3171" spans="1:4" x14ac:dyDescent="0.15">
      <c r="A3171" s="1">
        <v>31.69</v>
      </c>
      <c r="B3171" s="1">
        <v>8.5298676000000004E-2</v>
      </c>
      <c r="C3171" s="1">
        <v>-0.1788623</v>
      </c>
      <c r="D3171" s="1">
        <v>-0.38476133000000001</v>
      </c>
    </row>
    <row r="3172" spans="1:4" x14ac:dyDescent="0.15">
      <c r="A3172" s="1">
        <v>31.7</v>
      </c>
      <c r="B3172" s="1">
        <v>5.3883373999999998E-2</v>
      </c>
      <c r="C3172" s="1">
        <v>-0.18850848000000001</v>
      </c>
      <c r="D3172" s="1">
        <v>-0.37577739999999998</v>
      </c>
    </row>
    <row r="3173" spans="1:4" x14ac:dyDescent="0.15">
      <c r="A3173" s="1">
        <v>31.71</v>
      </c>
      <c r="B3173" s="1">
        <v>2.1979100000000001E-2</v>
      </c>
      <c r="C3173" s="1">
        <v>-0.19956143000000001</v>
      </c>
      <c r="D3173" s="1">
        <v>-0.36480174999999998</v>
      </c>
    </row>
    <row r="3174" spans="1:4" x14ac:dyDescent="0.15">
      <c r="A3174" s="1">
        <v>31.72</v>
      </c>
      <c r="B3174" s="1">
        <v>-7.4859130000000003E-3</v>
      </c>
      <c r="C3174" s="1">
        <v>-0.21212259999999999</v>
      </c>
      <c r="D3174" s="1">
        <v>-0.35424529999999999</v>
      </c>
    </row>
    <row r="3175" spans="1:4" x14ac:dyDescent="0.15">
      <c r="A3175" s="1">
        <v>31.73</v>
      </c>
      <c r="B3175" s="1">
        <v>-3.3082970000000003E-2</v>
      </c>
      <c r="C3175" s="1">
        <v>-0.22559055</v>
      </c>
      <c r="D3175" s="1">
        <v>-0.34331395999999997</v>
      </c>
    </row>
    <row r="3176" spans="1:4" x14ac:dyDescent="0.15">
      <c r="A3176" s="1">
        <v>31.74</v>
      </c>
      <c r="B3176" s="1">
        <v>-5.5678629E-2</v>
      </c>
      <c r="C3176" s="1">
        <v>-0.23772393999999999</v>
      </c>
      <c r="D3176" s="1">
        <v>-0.32983467</v>
      </c>
    </row>
    <row r="3177" spans="1:4" x14ac:dyDescent="0.15">
      <c r="A3177" s="1">
        <v>31.75</v>
      </c>
      <c r="B3177" s="1">
        <v>-7.7078435000000001E-2</v>
      </c>
      <c r="C3177" s="1">
        <v>-0.24535826999999999</v>
      </c>
      <c r="D3177" s="1">
        <v>-0.31231228</v>
      </c>
    </row>
    <row r="3178" spans="1:4" x14ac:dyDescent="0.15">
      <c r="A3178" s="1">
        <v>31.76</v>
      </c>
      <c r="B3178" s="1">
        <v>-9.7506046999999998E-2</v>
      </c>
      <c r="C3178" s="1">
        <v>-0.24757254000000001</v>
      </c>
      <c r="D3178" s="1">
        <v>-0.29104326000000003</v>
      </c>
    </row>
    <row r="3179" spans="1:4" x14ac:dyDescent="0.15">
      <c r="A3179" s="1">
        <v>31.77</v>
      </c>
      <c r="B3179" s="1">
        <v>-0.11618929</v>
      </c>
      <c r="C3179" s="1">
        <v>-0.24609332</v>
      </c>
      <c r="D3179" s="1">
        <v>-0.2654976</v>
      </c>
    </row>
    <row r="3180" spans="1:4" x14ac:dyDescent="0.15">
      <c r="A3180" s="1">
        <v>31.78</v>
      </c>
      <c r="B3180" s="1">
        <v>-0.13383471</v>
      </c>
      <c r="C3180" s="1">
        <v>-0.24386125</v>
      </c>
      <c r="D3180" s="1">
        <v>-0.23478215</v>
      </c>
    </row>
    <row r="3181" spans="1:4" x14ac:dyDescent="0.15">
      <c r="A3181" s="1">
        <v>31.79</v>
      </c>
      <c r="B3181" s="1">
        <v>-0.15307113999999999</v>
      </c>
      <c r="C3181" s="1">
        <v>-0.24280829000000001</v>
      </c>
      <c r="D3181" s="1">
        <v>-0.19832604000000001</v>
      </c>
    </row>
    <row r="3182" spans="1:4" x14ac:dyDescent="0.15">
      <c r="A3182" s="1">
        <v>31.8</v>
      </c>
      <c r="B3182" s="1">
        <v>-0.17595158</v>
      </c>
      <c r="C3182" s="1">
        <v>-0.24220521</v>
      </c>
      <c r="D3182" s="1">
        <v>-0.15775991</v>
      </c>
    </row>
    <row r="3183" spans="1:4" x14ac:dyDescent="0.15">
      <c r="A3183" s="1">
        <v>31.81</v>
      </c>
      <c r="B3183" s="1">
        <v>-0.20216076999999999</v>
      </c>
      <c r="C3183" s="1">
        <v>-0.24056359999999999</v>
      </c>
      <c r="D3183" s="1">
        <v>-0.11580404</v>
      </c>
    </row>
    <row r="3184" spans="1:4" x14ac:dyDescent="0.15">
      <c r="A3184" s="1">
        <v>31.82</v>
      </c>
      <c r="B3184" s="1">
        <v>-0.22938183000000001</v>
      </c>
      <c r="C3184" s="1">
        <v>-0.23842883000000001</v>
      </c>
      <c r="D3184" s="1">
        <v>-7.5125571000000002E-2</v>
      </c>
    </row>
    <row r="3185" spans="1:4" x14ac:dyDescent="0.15">
      <c r="A3185" s="1">
        <v>31.83</v>
      </c>
      <c r="B3185" s="1">
        <v>-0.25569491999999999</v>
      </c>
      <c r="C3185" s="1">
        <v>-0.23822762</v>
      </c>
      <c r="D3185" s="1">
        <v>-3.7041796000000002E-2</v>
      </c>
    </row>
    <row r="3186" spans="1:4" x14ac:dyDescent="0.15">
      <c r="A3186" s="1">
        <v>31.84</v>
      </c>
      <c r="B3186" s="1">
        <v>-0.28105232000000002</v>
      </c>
      <c r="C3186" s="1">
        <v>-0.24137823999999999</v>
      </c>
      <c r="D3186" s="1">
        <v>-1.0579265E-3</v>
      </c>
    </row>
    <row r="3187" spans="1:4" x14ac:dyDescent="0.15">
      <c r="A3187" s="1">
        <v>31.85</v>
      </c>
      <c r="B3187" s="1">
        <v>-0.30797816</v>
      </c>
      <c r="C3187" s="1">
        <v>-0.24686285999999999</v>
      </c>
      <c r="D3187" s="1">
        <v>3.4363867999999999E-2</v>
      </c>
    </row>
    <row r="3188" spans="1:4" x14ac:dyDescent="0.15">
      <c r="A3188" s="1">
        <v>31.86</v>
      </c>
      <c r="B3188" s="1">
        <v>-0.33863404000000003</v>
      </c>
      <c r="C3188" s="1">
        <v>-0.2523437</v>
      </c>
      <c r="D3188" s="1">
        <v>6.9629867999999998E-2</v>
      </c>
    </row>
    <row r="3189" spans="1:4" x14ac:dyDescent="0.15">
      <c r="A3189" s="1">
        <v>31.87</v>
      </c>
      <c r="B3189" s="1">
        <v>-0.37217087999999998</v>
      </c>
      <c r="C3189" s="1">
        <v>-0.25635923999999999</v>
      </c>
      <c r="D3189" s="1">
        <v>0.10343316</v>
      </c>
    </row>
    <row r="3190" spans="1:4" x14ac:dyDescent="0.15">
      <c r="A3190" s="1">
        <v>31.88</v>
      </c>
      <c r="B3190" s="1">
        <v>-0.40626331999999998</v>
      </c>
      <c r="C3190" s="1">
        <v>-0.25906847999999999</v>
      </c>
      <c r="D3190" s="1">
        <v>0.13395293999999999</v>
      </c>
    </row>
    <row r="3191" spans="1:4" x14ac:dyDescent="0.15">
      <c r="A3191" s="1">
        <v>31.89</v>
      </c>
      <c r="B3191" s="1">
        <v>-0.43972540999999998</v>
      </c>
      <c r="C3191" s="1">
        <v>-0.26096320000000001</v>
      </c>
      <c r="D3191" s="1">
        <v>0.16079492000000001</v>
      </c>
    </row>
    <row r="3192" spans="1:4" x14ac:dyDescent="0.15">
      <c r="A3192" s="1">
        <v>31.9</v>
      </c>
      <c r="B3192" s="1">
        <v>-0.47240529999999997</v>
      </c>
      <c r="C3192" s="1">
        <v>-0.26195491999999998</v>
      </c>
      <c r="D3192" s="1">
        <v>0.18463389999999999</v>
      </c>
    </row>
    <row r="3193" spans="1:4" x14ac:dyDescent="0.15">
      <c r="A3193" s="1">
        <v>31.91</v>
      </c>
      <c r="B3193" s="1">
        <v>-0.50364697000000003</v>
      </c>
      <c r="C3193" s="1">
        <v>-0.26083339</v>
      </c>
      <c r="D3193" s="1">
        <v>0.20561227000000001</v>
      </c>
    </row>
    <row r="3194" spans="1:4" x14ac:dyDescent="0.15">
      <c r="A3194" s="1">
        <v>31.92</v>
      </c>
      <c r="B3194" s="1">
        <v>-0.53197399999999995</v>
      </c>
      <c r="C3194" s="1">
        <v>-0.25800641000000002</v>
      </c>
      <c r="D3194" s="1">
        <v>0.22300758000000001</v>
      </c>
    </row>
    <row r="3195" spans="1:4" x14ac:dyDescent="0.15">
      <c r="A3195" s="1">
        <v>31.93</v>
      </c>
      <c r="B3195" s="1">
        <v>-0.55590914000000002</v>
      </c>
      <c r="C3195" s="1">
        <v>-0.25449886999999999</v>
      </c>
      <c r="D3195" s="1">
        <v>0.23740194000000001</v>
      </c>
    </row>
    <row r="3196" spans="1:4" x14ac:dyDescent="0.15">
      <c r="A3196" s="1">
        <v>31.94</v>
      </c>
      <c r="B3196" s="1">
        <v>-0.57485653000000003</v>
      </c>
      <c r="C3196" s="1">
        <v>-0.25120734</v>
      </c>
      <c r="D3196" s="1">
        <v>0.25048514999999999</v>
      </c>
    </row>
    <row r="3197" spans="1:4" x14ac:dyDescent="0.15">
      <c r="A3197" s="1">
        <v>31.95</v>
      </c>
      <c r="B3197" s="1">
        <v>-0.59050210000000003</v>
      </c>
      <c r="C3197" s="1">
        <v>-0.2483023</v>
      </c>
      <c r="D3197" s="1">
        <v>0.26337248000000002</v>
      </c>
    </row>
    <row r="3198" spans="1:4" x14ac:dyDescent="0.15">
      <c r="A3198" s="1">
        <v>31.96</v>
      </c>
      <c r="B3198" s="1">
        <v>-0.60430483999999995</v>
      </c>
      <c r="C3198" s="1">
        <v>-0.24544294999999999</v>
      </c>
      <c r="D3198" s="1">
        <v>0.27596549999999997</v>
      </c>
    </row>
    <row r="3199" spans="1:4" x14ac:dyDescent="0.15">
      <c r="A3199" s="1">
        <v>31.97</v>
      </c>
      <c r="B3199" s="1">
        <v>-0.61603901000000005</v>
      </c>
      <c r="C3199" s="1">
        <v>-0.24364527</v>
      </c>
      <c r="D3199" s="1">
        <v>0.28712068000000002</v>
      </c>
    </row>
    <row r="3200" spans="1:4" x14ac:dyDescent="0.15">
      <c r="A3200" s="1">
        <v>31.98</v>
      </c>
      <c r="B3200" s="1">
        <v>-0.62410051</v>
      </c>
      <c r="C3200" s="1">
        <v>-0.2434288</v>
      </c>
      <c r="D3200" s="1">
        <v>0.29574087999999998</v>
      </c>
    </row>
    <row r="3201" spans="1:4" x14ac:dyDescent="0.15">
      <c r="A3201" s="1">
        <v>31.99</v>
      </c>
      <c r="B3201" s="1">
        <v>-0.62762722000000004</v>
      </c>
      <c r="C3201" s="1">
        <v>-0.24375970999999999</v>
      </c>
      <c r="D3201" s="1">
        <v>0.30227908999999997</v>
      </c>
    </row>
    <row r="3202" spans="1:4" x14ac:dyDescent="0.15">
      <c r="A3202" s="1">
        <v>32</v>
      </c>
      <c r="B3202" s="1">
        <v>-0.62685546999999997</v>
      </c>
      <c r="C3202" s="1">
        <v>-0.24291228000000001</v>
      </c>
      <c r="D3202" s="1">
        <v>0.30762365000000003</v>
      </c>
    </row>
    <row r="3203" spans="1:4" x14ac:dyDescent="0.15">
      <c r="A3203" s="1">
        <v>32.01</v>
      </c>
      <c r="B3203" s="1">
        <v>-0.62158590000000002</v>
      </c>
      <c r="C3203" s="1">
        <v>-0.24082777999999999</v>
      </c>
      <c r="D3203" s="1">
        <v>0.31248182000000002</v>
      </c>
    </row>
    <row r="3204" spans="1:4" x14ac:dyDescent="0.15">
      <c r="A3204" s="1">
        <v>32.020000000000003</v>
      </c>
      <c r="B3204" s="1">
        <v>-0.61091375999999997</v>
      </c>
      <c r="C3204" s="1">
        <v>-0.23873122999999999</v>
      </c>
      <c r="D3204" s="1">
        <v>0.31764567999999999</v>
      </c>
    </row>
    <row r="3205" spans="1:4" x14ac:dyDescent="0.15">
      <c r="A3205" s="1">
        <v>32.03</v>
      </c>
      <c r="B3205" s="1">
        <v>-0.5946091</v>
      </c>
      <c r="C3205" s="1">
        <v>-0.23777751999999999</v>
      </c>
      <c r="D3205" s="1">
        <v>0.32313437</v>
      </c>
    </row>
    <row r="3206" spans="1:4" x14ac:dyDescent="0.15">
      <c r="A3206" s="1">
        <v>32.04</v>
      </c>
      <c r="B3206" s="1">
        <v>-0.57384963</v>
      </c>
      <c r="C3206" s="1">
        <v>-0.23785837000000001</v>
      </c>
      <c r="D3206" s="1">
        <v>0.32785499000000001</v>
      </c>
    </row>
    <row r="3207" spans="1:4" x14ac:dyDescent="0.15">
      <c r="A3207" s="1">
        <v>32.049999999999997</v>
      </c>
      <c r="B3207" s="1">
        <v>-0.55019560000000001</v>
      </c>
      <c r="C3207" s="1">
        <v>-0.23890918999999999</v>
      </c>
      <c r="D3207" s="1">
        <v>0.33000072000000003</v>
      </c>
    </row>
    <row r="3208" spans="1:4" x14ac:dyDescent="0.15">
      <c r="A3208" s="1">
        <v>32.06</v>
      </c>
      <c r="B3208" s="1">
        <v>-0.52438348999999995</v>
      </c>
      <c r="C3208" s="1">
        <v>-0.24123481999999999</v>
      </c>
      <c r="D3208" s="1">
        <v>0.32839109</v>
      </c>
    </row>
    <row r="3209" spans="1:4" x14ac:dyDescent="0.15">
      <c r="A3209" s="1">
        <v>32.07</v>
      </c>
      <c r="B3209" s="1">
        <v>-0.49687183000000001</v>
      </c>
      <c r="C3209" s="1">
        <v>-0.24502500999999999</v>
      </c>
      <c r="D3209" s="1">
        <v>0.32378539000000001</v>
      </c>
    </row>
    <row r="3210" spans="1:4" x14ac:dyDescent="0.15">
      <c r="A3210" s="1">
        <v>32.08</v>
      </c>
      <c r="B3210" s="1">
        <v>-0.46950486000000002</v>
      </c>
      <c r="C3210" s="1">
        <v>-0.24909365999999999</v>
      </c>
      <c r="D3210" s="1">
        <v>0.31865853999999999</v>
      </c>
    </row>
    <row r="3211" spans="1:4" x14ac:dyDescent="0.15">
      <c r="A3211" s="1">
        <v>32.090000000000003</v>
      </c>
      <c r="B3211" s="1">
        <v>-0.44359029999999999</v>
      </c>
      <c r="C3211" s="1">
        <v>-0.25230902999999999</v>
      </c>
      <c r="D3211" s="1">
        <v>0.31474117000000001</v>
      </c>
    </row>
    <row r="3212" spans="1:4" x14ac:dyDescent="0.15">
      <c r="A3212" s="1">
        <v>32.1</v>
      </c>
      <c r="B3212" s="1">
        <v>-0.41863723000000003</v>
      </c>
      <c r="C3212" s="1">
        <v>-0.25458977999999999</v>
      </c>
      <c r="D3212" s="1">
        <v>0.31219802000000002</v>
      </c>
    </row>
    <row r="3213" spans="1:4" x14ac:dyDescent="0.15">
      <c r="A3213" s="1">
        <v>32.11</v>
      </c>
      <c r="B3213" s="1">
        <v>-0.39307366999999999</v>
      </c>
      <c r="C3213" s="1">
        <v>-0.25688689999999997</v>
      </c>
      <c r="D3213" s="1">
        <v>0.31031273999999998</v>
      </c>
    </row>
    <row r="3214" spans="1:4" x14ac:dyDescent="0.15">
      <c r="A3214" s="1">
        <v>32.119999999999997</v>
      </c>
      <c r="B3214" s="1">
        <v>-0.36681264000000002</v>
      </c>
      <c r="C3214" s="1">
        <v>-0.26088190999999999</v>
      </c>
      <c r="D3214" s="1">
        <v>0.30851436999999998</v>
      </c>
    </row>
    <row r="3215" spans="1:4" x14ac:dyDescent="0.15">
      <c r="A3215" s="1">
        <v>32.130000000000003</v>
      </c>
      <c r="B3215" s="1">
        <v>-0.34144529000000001</v>
      </c>
      <c r="C3215" s="1">
        <v>-0.26767032000000002</v>
      </c>
      <c r="D3215" s="1">
        <v>0.30603956999999998</v>
      </c>
    </row>
    <row r="3216" spans="1:4" x14ac:dyDescent="0.15">
      <c r="A3216" s="1">
        <v>32.14</v>
      </c>
      <c r="B3216" s="1">
        <v>-0.31811476999999999</v>
      </c>
      <c r="C3216" s="1">
        <v>-0.27599950000000001</v>
      </c>
      <c r="D3216" s="1">
        <v>0.30161316999999999</v>
      </c>
    </row>
    <row r="3217" spans="1:4" x14ac:dyDescent="0.15">
      <c r="A3217" s="1">
        <v>32.15</v>
      </c>
      <c r="B3217" s="1">
        <v>-0.29658173999999998</v>
      </c>
      <c r="C3217" s="1">
        <v>-0.28463767000000001</v>
      </c>
      <c r="D3217" s="1">
        <v>0.29586337000000001</v>
      </c>
    </row>
    <row r="3218" spans="1:4" x14ac:dyDescent="0.15">
      <c r="A3218" s="1">
        <v>32.159999999999997</v>
      </c>
      <c r="B3218" s="1">
        <v>-0.27627014</v>
      </c>
      <c r="C3218" s="1">
        <v>-0.29260552000000001</v>
      </c>
      <c r="D3218" s="1">
        <v>0.29131434</v>
      </c>
    </row>
    <row r="3219" spans="1:4" x14ac:dyDescent="0.15">
      <c r="A3219" s="1">
        <v>32.17</v>
      </c>
      <c r="B3219" s="1">
        <v>-0.25803849000000001</v>
      </c>
      <c r="C3219" s="1">
        <v>-0.29932951000000002</v>
      </c>
      <c r="D3219" s="1">
        <v>0.28988492999999999</v>
      </c>
    </row>
    <row r="3220" spans="1:4" x14ac:dyDescent="0.15">
      <c r="A3220" s="1">
        <v>32.18</v>
      </c>
      <c r="B3220" s="1">
        <v>-0.24339395999999999</v>
      </c>
      <c r="C3220" s="1">
        <v>-0.30385488999999999</v>
      </c>
      <c r="D3220" s="1">
        <v>0.29123808000000001</v>
      </c>
    </row>
    <row r="3221" spans="1:4" x14ac:dyDescent="0.15">
      <c r="A3221" s="1">
        <v>32.19</v>
      </c>
      <c r="B3221" s="1">
        <v>-0.23300937999999999</v>
      </c>
      <c r="C3221" s="1">
        <v>-0.30525738000000002</v>
      </c>
      <c r="D3221" s="1">
        <v>0.29360767999999998</v>
      </c>
    </row>
    <row r="3222" spans="1:4" x14ac:dyDescent="0.15">
      <c r="A3222" s="1">
        <v>32.200000000000003</v>
      </c>
      <c r="B3222" s="1">
        <v>-0.22604426</v>
      </c>
      <c r="C3222" s="1">
        <v>-0.30381361000000001</v>
      </c>
      <c r="D3222" s="1">
        <v>0.29508834</v>
      </c>
    </row>
    <row r="3223" spans="1:4" x14ac:dyDescent="0.15">
      <c r="A3223" s="1">
        <v>32.21</v>
      </c>
      <c r="B3223" s="1">
        <v>-0.22099858999999999</v>
      </c>
      <c r="C3223" s="1">
        <v>-0.29949525999999999</v>
      </c>
      <c r="D3223" s="1">
        <v>0.29492180000000001</v>
      </c>
    </row>
    <row r="3224" spans="1:4" x14ac:dyDescent="0.15">
      <c r="A3224" s="1">
        <v>32.22</v>
      </c>
      <c r="B3224" s="1">
        <v>-0.21685405999999999</v>
      </c>
      <c r="C3224" s="1">
        <v>-0.29212029</v>
      </c>
      <c r="D3224" s="1">
        <v>0.29297074000000001</v>
      </c>
    </row>
    <row r="3225" spans="1:4" x14ac:dyDescent="0.15">
      <c r="A3225" s="1">
        <v>32.229999999999997</v>
      </c>
      <c r="B3225" s="1">
        <v>-0.21310125999999999</v>
      </c>
      <c r="C3225" s="1">
        <v>-0.28221148000000001</v>
      </c>
      <c r="D3225" s="1">
        <v>0.28950956</v>
      </c>
    </row>
    <row r="3226" spans="1:4" x14ac:dyDescent="0.15">
      <c r="A3226" s="1">
        <v>32.24</v>
      </c>
      <c r="B3226" s="1">
        <v>-0.21042679</v>
      </c>
      <c r="C3226" s="1">
        <v>-0.27074271999999999</v>
      </c>
      <c r="D3226" s="1">
        <v>0.28541344000000002</v>
      </c>
    </row>
    <row r="3227" spans="1:4" x14ac:dyDescent="0.15">
      <c r="A3227" s="1">
        <v>32.25</v>
      </c>
      <c r="B3227" s="1">
        <v>-0.20982838000000001</v>
      </c>
      <c r="C3227" s="1">
        <v>-0.25966656999999999</v>
      </c>
      <c r="D3227" s="1">
        <v>0.28197085999999999</v>
      </c>
    </row>
    <row r="3228" spans="1:4" x14ac:dyDescent="0.15">
      <c r="A3228" s="1">
        <v>32.26</v>
      </c>
      <c r="B3228" s="1">
        <v>-0.21272086000000001</v>
      </c>
      <c r="C3228" s="1">
        <v>-0.25075934</v>
      </c>
      <c r="D3228" s="1">
        <v>0.28062116999999998</v>
      </c>
    </row>
    <row r="3229" spans="1:4" x14ac:dyDescent="0.15">
      <c r="A3229" s="1">
        <v>32.270000000000003</v>
      </c>
      <c r="B3229" s="1">
        <v>-0.22009917000000001</v>
      </c>
      <c r="C3229" s="1">
        <v>-0.24369179999999999</v>
      </c>
      <c r="D3229" s="1">
        <v>0.28189262999999998</v>
      </c>
    </row>
    <row r="3230" spans="1:4" x14ac:dyDescent="0.15">
      <c r="A3230" s="1">
        <v>32.28</v>
      </c>
      <c r="B3230" s="1">
        <v>-0.23199835999999999</v>
      </c>
      <c r="C3230" s="1">
        <v>-0.23584806</v>
      </c>
      <c r="D3230" s="1">
        <v>0.28558210000000001</v>
      </c>
    </row>
    <row r="3231" spans="1:4" x14ac:dyDescent="0.15">
      <c r="A3231" s="1">
        <v>32.29</v>
      </c>
      <c r="B3231" s="1">
        <v>-0.24675172000000001</v>
      </c>
      <c r="C3231" s="1">
        <v>-0.22535561000000001</v>
      </c>
      <c r="D3231" s="1">
        <v>0.29040904000000001</v>
      </c>
    </row>
    <row r="3232" spans="1:4" x14ac:dyDescent="0.15">
      <c r="A3232" s="1">
        <v>32.299999999999997</v>
      </c>
      <c r="B3232" s="1">
        <v>-0.26223650999999998</v>
      </c>
      <c r="C3232" s="1">
        <v>-0.21242194</v>
      </c>
      <c r="D3232" s="1">
        <v>0.29574323000000002</v>
      </c>
    </row>
    <row r="3233" spans="1:4" x14ac:dyDescent="0.15">
      <c r="A3233" s="1">
        <v>32.31</v>
      </c>
      <c r="B3233" s="1">
        <v>-0.27752195000000002</v>
      </c>
      <c r="C3233" s="1">
        <v>-0.19742962</v>
      </c>
      <c r="D3233" s="1">
        <v>0.30223159999999999</v>
      </c>
    </row>
    <row r="3234" spans="1:4" x14ac:dyDescent="0.15">
      <c r="A3234" s="1">
        <v>32.32</v>
      </c>
      <c r="B3234" s="1">
        <v>-0.29290779</v>
      </c>
      <c r="C3234" s="1">
        <v>-0.18009554</v>
      </c>
      <c r="D3234" s="1">
        <v>0.31116799000000001</v>
      </c>
    </row>
    <row r="3235" spans="1:4" x14ac:dyDescent="0.15">
      <c r="A3235" s="1">
        <v>32.33</v>
      </c>
      <c r="B3235" s="1">
        <v>-0.3086834</v>
      </c>
      <c r="C3235" s="1">
        <v>-0.16050643000000001</v>
      </c>
      <c r="D3235" s="1">
        <v>0.32307418999999998</v>
      </c>
    </row>
    <row r="3236" spans="1:4" x14ac:dyDescent="0.15">
      <c r="A3236" s="1">
        <v>32.340000000000003</v>
      </c>
      <c r="B3236" s="1">
        <v>-0.32488103000000002</v>
      </c>
      <c r="C3236" s="1">
        <v>-0.13949149</v>
      </c>
      <c r="D3236" s="1">
        <v>0.33782951999999999</v>
      </c>
    </row>
    <row r="3237" spans="1:4" x14ac:dyDescent="0.15">
      <c r="A3237" s="1">
        <v>32.35</v>
      </c>
      <c r="B3237" s="1">
        <v>-0.34142936000000002</v>
      </c>
      <c r="C3237" s="1">
        <v>-0.11895987</v>
      </c>
      <c r="D3237" s="1">
        <v>0.35635410000000001</v>
      </c>
    </row>
    <row r="3238" spans="1:4" x14ac:dyDescent="0.15">
      <c r="A3238" s="1">
        <v>32.36</v>
      </c>
      <c r="B3238" s="1">
        <v>-0.35895002999999998</v>
      </c>
      <c r="C3238" s="1">
        <v>-9.9866737999999997E-2</v>
      </c>
      <c r="D3238" s="1">
        <v>0.37904300000000002</v>
      </c>
    </row>
    <row r="3239" spans="1:4" x14ac:dyDescent="0.15">
      <c r="A3239" s="1">
        <v>32.369999999999997</v>
      </c>
      <c r="B3239" s="1">
        <v>-0.37683103000000001</v>
      </c>
      <c r="C3239" s="1">
        <v>-8.1731791999999998E-2</v>
      </c>
      <c r="D3239" s="1">
        <v>0.40369547</v>
      </c>
    </row>
    <row r="3240" spans="1:4" x14ac:dyDescent="0.15">
      <c r="A3240" s="1">
        <v>32.380000000000003</v>
      </c>
      <c r="B3240" s="1">
        <v>-0.39296188999999998</v>
      </c>
      <c r="C3240" s="1">
        <v>-6.4295856999999998E-2</v>
      </c>
      <c r="D3240" s="1">
        <v>0.42724593999999999</v>
      </c>
    </row>
    <row r="3241" spans="1:4" x14ac:dyDescent="0.15">
      <c r="A3241" s="1">
        <v>32.39</v>
      </c>
      <c r="B3241" s="1">
        <v>-0.40528234000000002</v>
      </c>
      <c r="C3241" s="1">
        <v>-4.791016E-2</v>
      </c>
      <c r="D3241" s="1">
        <v>0.44816953999999998</v>
      </c>
    </row>
    <row r="3242" spans="1:4" x14ac:dyDescent="0.15">
      <c r="A3242" s="1">
        <v>32.4</v>
      </c>
      <c r="B3242" s="1">
        <v>-0.41333869000000001</v>
      </c>
      <c r="C3242" s="1">
        <v>-3.2253522E-2</v>
      </c>
      <c r="D3242" s="1">
        <v>0.46794810999999997</v>
      </c>
    </row>
    <row r="3243" spans="1:4" x14ac:dyDescent="0.15">
      <c r="A3243" s="1">
        <v>32.409999999999997</v>
      </c>
      <c r="B3243" s="1">
        <v>-0.41816486000000003</v>
      </c>
      <c r="C3243" s="1">
        <v>-1.5893069999999999E-2</v>
      </c>
      <c r="D3243" s="1">
        <v>0.48793739000000003</v>
      </c>
    </row>
    <row r="3244" spans="1:4" x14ac:dyDescent="0.15">
      <c r="A3244" s="1">
        <v>32.42</v>
      </c>
      <c r="B3244" s="1">
        <v>-0.42040807000000002</v>
      </c>
      <c r="C3244" s="1">
        <v>2.5657462999999999E-3</v>
      </c>
      <c r="D3244" s="1">
        <v>0.50826013000000003</v>
      </c>
    </row>
    <row r="3245" spans="1:4" x14ac:dyDescent="0.15">
      <c r="A3245" s="1">
        <v>32.43</v>
      </c>
      <c r="B3245" s="1">
        <v>-0.41992586999999998</v>
      </c>
      <c r="C3245" s="1">
        <v>2.2706885E-2</v>
      </c>
      <c r="D3245" s="1">
        <v>0.52692918</v>
      </c>
    </row>
    <row r="3246" spans="1:4" x14ac:dyDescent="0.15">
      <c r="A3246" s="1">
        <v>32.44</v>
      </c>
      <c r="B3246" s="1">
        <v>-0.41702740999999999</v>
      </c>
      <c r="C3246" s="1">
        <v>4.1038261999999999E-2</v>
      </c>
      <c r="D3246" s="1">
        <v>0.54290766000000001</v>
      </c>
    </row>
    <row r="3247" spans="1:4" x14ac:dyDescent="0.15">
      <c r="A3247" s="1">
        <v>32.450000000000003</v>
      </c>
      <c r="B3247" s="1">
        <v>-0.41260541000000001</v>
      </c>
      <c r="C3247" s="1">
        <v>5.6065252000000003E-2</v>
      </c>
      <c r="D3247" s="1">
        <v>0.55704306000000003</v>
      </c>
    </row>
    <row r="3248" spans="1:4" x14ac:dyDescent="0.15">
      <c r="A3248" s="1">
        <v>32.46</v>
      </c>
      <c r="B3248" s="1">
        <v>-0.40745611999999998</v>
      </c>
      <c r="C3248" s="1">
        <v>6.8100280999999999E-2</v>
      </c>
      <c r="D3248" s="1">
        <v>0.57020996000000002</v>
      </c>
    </row>
    <row r="3249" spans="1:4" x14ac:dyDescent="0.15">
      <c r="A3249" s="1">
        <v>32.47</v>
      </c>
      <c r="B3249" s="1">
        <v>-0.40117904999999998</v>
      </c>
      <c r="C3249" s="1">
        <v>7.8714286999999994E-2</v>
      </c>
      <c r="D3249" s="1">
        <v>0.58170438000000002</v>
      </c>
    </row>
    <row r="3250" spans="1:4" x14ac:dyDescent="0.15">
      <c r="A3250" s="1">
        <v>32.479999999999997</v>
      </c>
      <c r="B3250" s="1">
        <v>-0.39257088000000001</v>
      </c>
      <c r="C3250" s="1">
        <v>8.8041250000000001E-2</v>
      </c>
      <c r="D3250" s="1">
        <v>0.59057442999999998</v>
      </c>
    </row>
    <row r="3251" spans="1:4" x14ac:dyDescent="0.15">
      <c r="A3251" s="1">
        <v>32.49</v>
      </c>
      <c r="B3251" s="1">
        <v>-0.38138801999999999</v>
      </c>
      <c r="C3251" s="1">
        <v>9.5208069000000006E-2</v>
      </c>
      <c r="D3251" s="1">
        <v>0.59715395000000004</v>
      </c>
    </row>
    <row r="3252" spans="1:4" x14ac:dyDescent="0.15">
      <c r="A3252" s="1">
        <v>32.5</v>
      </c>
      <c r="B3252" s="1">
        <v>-0.36832996000000001</v>
      </c>
      <c r="C3252" s="1">
        <v>0.10035404000000001</v>
      </c>
      <c r="D3252" s="1">
        <v>0.60329189999999999</v>
      </c>
    </row>
    <row r="3253" spans="1:4" x14ac:dyDescent="0.15">
      <c r="A3253" s="1">
        <v>32.51</v>
      </c>
      <c r="B3253" s="1">
        <v>-0.35502442000000001</v>
      </c>
      <c r="C3253" s="1">
        <v>0.10481972000000001</v>
      </c>
      <c r="D3253" s="1">
        <v>0.61072751999999997</v>
      </c>
    </row>
    <row r="3254" spans="1:4" x14ac:dyDescent="0.15">
      <c r="A3254" s="1">
        <v>32.520000000000003</v>
      </c>
      <c r="B3254" s="1">
        <v>-0.34193045</v>
      </c>
      <c r="C3254" s="1">
        <v>0.10977977999999999</v>
      </c>
      <c r="D3254" s="1">
        <v>0.61940757999999996</v>
      </c>
    </row>
    <row r="3255" spans="1:4" x14ac:dyDescent="0.15">
      <c r="A3255" s="1">
        <v>32.53</v>
      </c>
      <c r="B3255" s="1">
        <v>-0.32796786</v>
      </c>
      <c r="C3255" s="1">
        <v>0.11427795</v>
      </c>
      <c r="D3255" s="1">
        <v>0.62777168999999999</v>
      </c>
    </row>
    <row r="3256" spans="1:4" x14ac:dyDescent="0.15">
      <c r="A3256" s="1">
        <v>32.54</v>
      </c>
      <c r="B3256" s="1">
        <v>-0.31175667000000001</v>
      </c>
      <c r="C3256" s="1">
        <v>0.1153111</v>
      </c>
      <c r="D3256" s="1">
        <v>0.63541561000000002</v>
      </c>
    </row>
    <row r="3257" spans="1:4" x14ac:dyDescent="0.15">
      <c r="A3257" s="1">
        <v>32.549999999999997</v>
      </c>
      <c r="B3257" s="1">
        <v>-0.29379465999999999</v>
      </c>
      <c r="C3257" s="1">
        <v>0.11165013</v>
      </c>
      <c r="D3257" s="1">
        <v>0.64268404000000001</v>
      </c>
    </row>
    <row r="3258" spans="1:4" x14ac:dyDescent="0.15">
      <c r="A3258" s="1">
        <v>32.56</v>
      </c>
      <c r="B3258" s="1">
        <v>-0.27612673999999998</v>
      </c>
      <c r="C3258" s="1">
        <v>0.10484217</v>
      </c>
      <c r="D3258" s="1">
        <v>0.65022051999999997</v>
      </c>
    </row>
    <row r="3259" spans="1:4" x14ac:dyDescent="0.15">
      <c r="A3259" s="1">
        <v>32.57</v>
      </c>
      <c r="B3259" s="1">
        <v>-0.26014239</v>
      </c>
      <c r="C3259" s="1">
        <v>9.6871632999999999E-2</v>
      </c>
      <c r="D3259" s="1">
        <v>0.65699744999999998</v>
      </c>
    </row>
    <row r="3260" spans="1:4" x14ac:dyDescent="0.15">
      <c r="A3260" s="1">
        <v>32.58</v>
      </c>
      <c r="B3260" s="1">
        <v>-0.24557829</v>
      </c>
      <c r="C3260" s="1">
        <v>8.7921816999999999E-2</v>
      </c>
      <c r="D3260" s="1">
        <v>0.66107442999999999</v>
      </c>
    </row>
    <row r="3261" spans="1:4" x14ac:dyDescent="0.15">
      <c r="A3261" s="1">
        <v>32.590000000000003</v>
      </c>
      <c r="B3261" s="1">
        <v>-0.23173288</v>
      </c>
      <c r="C3261" s="1">
        <v>7.5543982999999995E-2</v>
      </c>
      <c r="D3261" s="1">
        <v>0.66177808000000005</v>
      </c>
    </row>
    <row r="3262" spans="1:4" x14ac:dyDescent="0.15">
      <c r="A3262" s="1">
        <v>32.6</v>
      </c>
      <c r="B3262" s="1">
        <v>-0.21899299</v>
      </c>
      <c r="C3262" s="1">
        <v>5.8867809E-2</v>
      </c>
      <c r="D3262" s="1">
        <v>0.66080296000000005</v>
      </c>
    </row>
    <row r="3263" spans="1:4" x14ac:dyDescent="0.15">
      <c r="A3263" s="1">
        <v>32.61</v>
      </c>
      <c r="B3263" s="1">
        <v>-0.20833149000000001</v>
      </c>
      <c r="C3263" s="1">
        <v>3.8743925999999998E-2</v>
      </c>
      <c r="D3263" s="1">
        <v>0.65988369000000002</v>
      </c>
    </row>
    <row r="3264" spans="1:4" x14ac:dyDescent="0.15">
      <c r="A3264" s="1">
        <v>32.619999999999997</v>
      </c>
      <c r="B3264" s="1">
        <v>-0.20029077000000001</v>
      </c>
      <c r="C3264" s="1">
        <v>1.732477E-2</v>
      </c>
      <c r="D3264" s="1">
        <v>0.65866807000000005</v>
      </c>
    </row>
    <row r="3265" spans="1:4" x14ac:dyDescent="0.15">
      <c r="A3265" s="1">
        <v>32.630000000000003</v>
      </c>
      <c r="B3265" s="1">
        <v>-0.19368757</v>
      </c>
      <c r="C3265" s="1">
        <v>-4.2162488999999996E-3</v>
      </c>
      <c r="D3265" s="1">
        <v>0.65573826999999996</v>
      </c>
    </row>
    <row r="3266" spans="1:4" x14ac:dyDescent="0.15">
      <c r="A3266" s="1">
        <v>32.64</v>
      </c>
      <c r="B3266" s="1">
        <v>-0.18654704999999999</v>
      </c>
      <c r="C3266" s="1">
        <v>-2.4814533999999999E-2</v>
      </c>
      <c r="D3266" s="1">
        <v>0.65019861999999995</v>
      </c>
    </row>
    <row r="3267" spans="1:4" x14ac:dyDescent="0.15">
      <c r="A3267" s="1">
        <v>32.65</v>
      </c>
      <c r="B3267" s="1">
        <v>-0.17793475</v>
      </c>
      <c r="C3267" s="1">
        <v>-4.4205319E-2</v>
      </c>
      <c r="D3267" s="1">
        <v>0.64274666999999996</v>
      </c>
    </row>
    <row r="3268" spans="1:4" x14ac:dyDescent="0.15">
      <c r="A3268" s="1">
        <v>32.659999999999997</v>
      </c>
      <c r="B3268" s="1">
        <v>-0.16833218999999999</v>
      </c>
      <c r="C3268" s="1">
        <v>-6.2011841999999998E-2</v>
      </c>
      <c r="D3268" s="1">
        <v>0.63428344000000003</v>
      </c>
    </row>
    <row r="3269" spans="1:4" x14ac:dyDescent="0.15">
      <c r="A3269" s="1">
        <v>32.67</v>
      </c>
      <c r="B3269" s="1">
        <v>-0.15728513</v>
      </c>
      <c r="C3269" s="1">
        <v>-7.7334267999999998E-2</v>
      </c>
      <c r="D3269" s="1">
        <v>0.62503827000000001</v>
      </c>
    </row>
    <row r="3270" spans="1:4" x14ac:dyDescent="0.15">
      <c r="A3270" s="1">
        <v>32.68</v>
      </c>
      <c r="B3270" s="1">
        <v>-0.14462372000000001</v>
      </c>
      <c r="C3270" s="1">
        <v>-9.0827005000000002E-2</v>
      </c>
      <c r="D3270" s="1">
        <v>0.61476969999999997</v>
      </c>
    </row>
    <row r="3271" spans="1:4" x14ac:dyDescent="0.15">
      <c r="A3271" s="1">
        <v>32.69</v>
      </c>
      <c r="B3271" s="1">
        <v>-0.13069030000000001</v>
      </c>
      <c r="C3271" s="1">
        <v>-0.10352582</v>
      </c>
      <c r="D3271" s="1">
        <v>0.60427947000000004</v>
      </c>
    </row>
    <row r="3272" spans="1:4" x14ac:dyDescent="0.15">
      <c r="A3272" s="1">
        <v>32.700000000000003</v>
      </c>
      <c r="B3272" s="1">
        <v>-0.11677985</v>
      </c>
      <c r="C3272" s="1">
        <v>-0.11652162000000001</v>
      </c>
      <c r="D3272" s="1">
        <v>0.59487394999999998</v>
      </c>
    </row>
    <row r="3273" spans="1:4" x14ac:dyDescent="0.15">
      <c r="A3273" s="1">
        <v>32.71</v>
      </c>
      <c r="B3273" s="1">
        <v>-0.10337731999999999</v>
      </c>
      <c r="C3273" s="1">
        <v>-0.13038659</v>
      </c>
      <c r="D3273" s="1">
        <v>0.58655588999999997</v>
      </c>
    </row>
    <row r="3274" spans="1:4" x14ac:dyDescent="0.15">
      <c r="A3274" s="1">
        <v>32.72</v>
      </c>
      <c r="B3274" s="1">
        <v>-8.9403323000000007E-2</v>
      </c>
      <c r="C3274" s="1">
        <v>-0.14500510999999999</v>
      </c>
      <c r="D3274" s="1">
        <v>0.57943122999999996</v>
      </c>
    </row>
    <row r="3275" spans="1:4" x14ac:dyDescent="0.15">
      <c r="A3275" s="1">
        <v>32.729999999999997</v>
      </c>
      <c r="B3275" s="1">
        <v>-7.2826117999999995E-2</v>
      </c>
      <c r="C3275" s="1">
        <v>-0.1591486</v>
      </c>
      <c r="D3275" s="1">
        <v>0.57331155</v>
      </c>
    </row>
    <row r="3276" spans="1:4" x14ac:dyDescent="0.15">
      <c r="A3276" s="1">
        <v>32.74</v>
      </c>
      <c r="B3276" s="1">
        <v>-5.3275306000000001E-2</v>
      </c>
      <c r="C3276" s="1">
        <v>-0.17210107999999999</v>
      </c>
      <c r="D3276" s="1">
        <v>0.56762672999999997</v>
      </c>
    </row>
    <row r="3277" spans="1:4" x14ac:dyDescent="0.15">
      <c r="A3277" s="1">
        <v>32.75</v>
      </c>
      <c r="B3277" s="1">
        <v>-3.2669254000000002E-2</v>
      </c>
      <c r="C3277" s="1">
        <v>-0.18313582</v>
      </c>
      <c r="D3277" s="1">
        <v>0.56142934</v>
      </c>
    </row>
    <row r="3278" spans="1:4" x14ac:dyDescent="0.15">
      <c r="A3278" s="1">
        <v>32.76</v>
      </c>
      <c r="B3278" s="1">
        <v>-1.3004076999999999E-2</v>
      </c>
      <c r="C3278" s="1">
        <v>-0.19147380999999999</v>
      </c>
      <c r="D3278" s="1">
        <v>0.55406478999999997</v>
      </c>
    </row>
    <row r="3279" spans="1:4" x14ac:dyDescent="0.15">
      <c r="A3279" s="1">
        <v>32.770000000000003</v>
      </c>
      <c r="B3279" s="1">
        <v>4.9244813000000002E-3</v>
      </c>
      <c r="C3279" s="1">
        <v>-0.19700528</v>
      </c>
      <c r="D3279" s="1">
        <v>0.54459212999999995</v>
      </c>
    </row>
    <row r="3280" spans="1:4" x14ac:dyDescent="0.15">
      <c r="A3280" s="1">
        <v>32.78</v>
      </c>
      <c r="B3280" s="1">
        <v>2.1533698E-2</v>
      </c>
      <c r="C3280" s="1">
        <v>-0.20144059</v>
      </c>
      <c r="D3280" s="1">
        <v>0.53246307000000004</v>
      </c>
    </row>
    <row r="3281" spans="1:4" x14ac:dyDescent="0.15">
      <c r="A3281" s="1">
        <v>32.79</v>
      </c>
      <c r="B3281" s="1">
        <v>3.7032977000000002E-2</v>
      </c>
      <c r="C3281" s="1">
        <v>-0.20620816</v>
      </c>
      <c r="D3281" s="1">
        <v>0.51793173999999997</v>
      </c>
    </row>
    <row r="3282" spans="1:4" x14ac:dyDescent="0.15">
      <c r="A3282" s="1">
        <v>32.799999999999997</v>
      </c>
      <c r="B3282" s="1">
        <v>5.1908843000000003E-2</v>
      </c>
      <c r="C3282" s="1">
        <v>-0.21057343000000001</v>
      </c>
      <c r="D3282" s="1">
        <v>0.50249211999999999</v>
      </c>
    </row>
    <row r="3283" spans="1:4" x14ac:dyDescent="0.15">
      <c r="A3283" s="1">
        <v>32.81</v>
      </c>
      <c r="B3283" s="1">
        <v>6.6917952000000003E-2</v>
      </c>
      <c r="C3283" s="1">
        <v>-0.21215105000000001</v>
      </c>
      <c r="D3283" s="1">
        <v>0.48808238999999998</v>
      </c>
    </row>
    <row r="3284" spans="1:4" x14ac:dyDescent="0.15">
      <c r="A3284" s="1">
        <v>32.82</v>
      </c>
      <c r="B3284" s="1">
        <v>8.2793737000000006E-2</v>
      </c>
      <c r="C3284" s="1">
        <v>-0.21072650000000001</v>
      </c>
      <c r="D3284" s="1">
        <v>0.47509521999999998</v>
      </c>
    </row>
    <row r="3285" spans="1:4" x14ac:dyDescent="0.15">
      <c r="A3285" s="1">
        <v>32.83</v>
      </c>
      <c r="B3285" s="1">
        <v>9.9240292999999993E-2</v>
      </c>
      <c r="C3285" s="1">
        <v>-0.20765328999999999</v>
      </c>
      <c r="D3285" s="1">
        <v>0.46369953000000003</v>
      </c>
    </row>
    <row r="3286" spans="1:4" x14ac:dyDescent="0.15">
      <c r="A3286" s="1">
        <v>32.840000000000003</v>
      </c>
      <c r="B3286" s="1">
        <v>0.11461490000000001</v>
      </c>
      <c r="C3286" s="1">
        <v>-0.20446060999999999</v>
      </c>
      <c r="D3286" s="1">
        <v>0.45362888000000001</v>
      </c>
    </row>
    <row r="3287" spans="1:4" x14ac:dyDescent="0.15">
      <c r="A3287" s="1">
        <v>32.85</v>
      </c>
      <c r="B3287" s="1">
        <v>0.12671587000000001</v>
      </c>
      <c r="C3287" s="1">
        <v>-0.20113397999999999</v>
      </c>
      <c r="D3287" s="1">
        <v>0.44493786000000002</v>
      </c>
    </row>
    <row r="3288" spans="1:4" x14ac:dyDescent="0.15">
      <c r="A3288" s="1">
        <v>32.86</v>
      </c>
      <c r="B3288" s="1">
        <v>0.13451256</v>
      </c>
      <c r="C3288" s="1">
        <v>-0.19702393000000001</v>
      </c>
      <c r="D3288" s="1">
        <v>0.43751637999999998</v>
      </c>
    </row>
    <row r="3289" spans="1:4" x14ac:dyDescent="0.15">
      <c r="A3289" s="1">
        <v>32.869999999999997</v>
      </c>
      <c r="B3289" s="1">
        <v>0.13774269</v>
      </c>
      <c r="C3289" s="1">
        <v>-0.19124788000000001</v>
      </c>
      <c r="D3289" s="1">
        <v>0.43010432999999998</v>
      </c>
    </row>
    <row r="3290" spans="1:4" x14ac:dyDescent="0.15">
      <c r="A3290" s="1">
        <v>32.880000000000003</v>
      </c>
      <c r="B3290" s="1">
        <v>0.13739292</v>
      </c>
      <c r="C3290" s="1">
        <v>-0.18406275</v>
      </c>
      <c r="D3290" s="1">
        <v>0.4211355</v>
      </c>
    </row>
    <row r="3291" spans="1:4" x14ac:dyDescent="0.15">
      <c r="A3291" s="1">
        <v>32.89</v>
      </c>
      <c r="B3291" s="1">
        <v>0.13467211000000001</v>
      </c>
      <c r="C3291" s="1">
        <v>-0.1763052</v>
      </c>
      <c r="D3291" s="1">
        <v>0.40968151000000003</v>
      </c>
    </row>
    <row r="3292" spans="1:4" x14ac:dyDescent="0.15">
      <c r="A3292" s="1">
        <v>32.9</v>
      </c>
      <c r="B3292" s="1">
        <v>0.13066873000000001</v>
      </c>
      <c r="C3292" s="1">
        <v>-0.16836660000000001</v>
      </c>
      <c r="D3292" s="1">
        <v>0.39650805</v>
      </c>
    </row>
    <row r="3293" spans="1:4" x14ac:dyDescent="0.15">
      <c r="A3293" s="1">
        <v>32.909999999999997</v>
      </c>
      <c r="B3293" s="1">
        <v>0.12553616000000001</v>
      </c>
      <c r="C3293" s="1">
        <v>-0.16033791</v>
      </c>
      <c r="D3293" s="1">
        <v>0.38241602000000002</v>
      </c>
    </row>
    <row r="3294" spans="1:4" x14ac:dyDescent="0.15">
      <c r="A3294" s="1">
        <v>32.92</v>
      </c>
      <c r="B3294" s="1">
        <v>0.11849621</v>
      </c>
      <c r="C3294" s="1">
        <v>-0.15285557999999999</v>
      </c>
      <c r="D3294" s="1">
        <v>0.36804388999999998</v>
      </c>
    </row>
    <row r="3295" spans="1:4" x14ac:dyDescent="0.15">
      <c r="A3295" s="1">
        <v>32.93</v>
      </c>
      <c r="B3295" s="1">
        <v>0.10840557000000001</v>
      </c>
      <c r="C3295" s="1">
        <v>-0.14602691000000001</v>
      </c>
      <c r="D3295" s="1">
        <v>0.35393360000000001</v>
      </c>
    </row>
    <row r="3296" spans="1:4" x14ac:dyDescent="0.15">
      <c r="A3296" s="1">
        <v>32.94</v>
      </c>
      <c r="B3296" s="1">
        <v>9.3781143999999997E-2</v>
      </c>
      <c r="C3296" s="1">
        <v>-0.14010452000000001</v>
      </c>
      <c r="D3296" s="1">
        <v>0.34084512</v>
      </c>
    </row>
    <row r="3297" spans="1:4" x14ac:dyDescent="0.15">
      <c r="A3297" s="1">
        <v>32.950000000000003</v>
      </c>
      <c r="B3297" s="1">
        <v>7.4392326999999994E-2</v>
      </c>
      <c r="C3297" s="1">
        <v>-0.13550242000000001</v>
      </c>
      <c r="D3297" s="1">
        <v>0.32950956999999997</v>
      </c>
    </row>
    <row r="3298" spans="1:4" x14ac:dyDescent="0.15">
      <c r="A3298" s="1">
        <v>32.96</v>
      </c>
      <c r="B3298" s="1">
        <v>4.9531855999999999E-2</v>
      </c>
      <c r="C3298" s="1">
        <v>-0.13217504999999999</v>
      </c>
      <c r="D3298" s="1">
        <v>0.32095268999999998</v>
      </c>
    </row>
    <row r="3299" spans="1:4" x14ac:dyDescent="0.15">
      <c r="A3299" s="1">
        <v>32.97</v>
      </c>
      <c r="B3299" s="1">
        <v>1.9583830999999999E-2</v>
      </c>
      <c r="C3299" s="1">
        <v>-0.12889776</v>
      </c>
      <c r="D3299" s="1">
        <v>0.31455104</v>
      </c>
    </row>
    <row r="3300" spans="1:4" x14ac:dyDescent="0.15">
      <c r="A3300" s="1">
        <v>32.979999999999997</v>
      </c>
      <c r="B3300" s="1">
        <v>-1.3448005000000001E-2</v>
      </c>
      <c r="C3300" s="1">
        <v>-0.12465793</v>
      </c>
      <c r="D3300" s="1">
        <v>0.30841048999999998</v>
      </c>
    </row>
    <row r="3301" spans="1:4" x14ac:dyDescent="0.15">
      <c r="A3301" s="1">
        <v>32.99</v>
      </c>
      <c r="B3301" s="1">
        <v>-4.6599447000000002E-2</v>
      </c>
      <c r="C3301" s="1">
        <v>-0.11958357999999999</v>
      </c>
      <c r="D3301" s="1">
        <v>0.30039019</v>
      </c>
    </row>
    <row r="3302" spans="1:4" x14ac:dyDescent="0.15">
      <c r="A3302" s="1">
        <v>33</v>
      </c>
      <c r="B3302" s="1">
        <v>-7.7933954E-2</v>
      </c>
      <c r="C3302" s="1">
        <v>-0.11401572</v>
      </c>
      <c r="D3302" s="1">
        <v>0.28987445000000001</v>
      </c>
    </row>
    <row r="3303" spans="1:4" x14ac:dyDescent="0.15">
      <c r="A3303" s="1">
        <v>33.01</v>
      </c>
      <c r="B3303" s="1">
        <v>-0.10706704</v>
      </c>
      <c r="C3303" s="1">
        <v>-0.10844798</v>
      </c>
      <c r="D3303" s="1">
        <v>0.27892882000000002</v>
      </c>
    </row>
    <row r="3304" spans="1:4" x14ac:dyDescent="0.15">
      <c r="A3304" s="1">
        <v>33.020000000000003</v>
      </c>
      <c r="B3304" s="1">
        <v>-0.13444170999999999</v>
      </c>
      <c r="C3304" s="1">
        <v>-0.10259768</v>
      </c>
      <c r="D3304" s="1">
        <v>0.26957266000000002</v>
      </c>
    </row>
    <row r="3305" spans="1:4" x14ac:dyDescent="0.15">
      <c r="A3305" s="1">
        <v>33.03</v>
      </c>
      <c r="B3305" s="1">
        <v>-0.16041630000000001</v>
      </c>
      <c r="C3305" s="1">
        <v>-9.5364544999999995E-2</v>
      </c>
      <c r="D3305" s="1">
        <v>0.26225190999999998</v>
      </c>
    </row>
    <row r="3306" spans="1:4" x14ac:dyDescent="0.15">
      <c r="A3306" s="1">
        <v>33.04</v>
      </c>
      <c r="B3306" s="1">
        <v>-0.18422090999999999</v>
      </c>
      <c r="C3306" s="1">
        <v>-8.7431178999999998E-2</v>
      </c>
      <c r="D3306" s="1">
        <v>0.25606447999999998</v>
      </c>
    </row>
    <row r="3307" spans="1:4" x14ac:dyDescent="0.15">
      <c r="A3307" s="1">
        <v>33.049999999999997</v>
      </c>
      <c r="B3307" s="1">
        <v>-0.20539315</v>
      </c>
      <c r="C3307" s="1">
        <v>-8.1490825000000003E-2</v>
      </c>
      <c r="D3307" s="1">
        <v>0.25016347</v>
      </c>
    </row>
    <row r="3308" spans="1:4" x14ac:dyDescent="0.15">
      <c r="A3308" s="1">
        <v>33.06</v>
      </c>
      <c r="B3308" s="1">
        <v>-0.22454869999999999</v>
      </c>
      <c r="C3308" s="1">
        <v>-7.8433701999999994E-2</v>
      </c>
      <c r="D3308" s="1">
        <v>0.24457027000000001</v>
      </c>
    </row>
    <row r="3309" spans="1:4" x14ac:dyDescent="0.15">
      <c r="A3309" s="1">
        <v>33.07</v>
      </c>
      <c r="B3309" s="1">
        <v>-0.24200689</v>
      </c>
      <c r="C3309" s="1">
        <v>-7.7858007000000007E-2</v>
      </c>
      <c r="D3309" s="1">
        <v>0.23929175999999999</v>
      </c>
    </row>
    <row r="3310" spans="1:4" x14ac:dyDescent="0.15">
      <c r="A3310" s="1">
        <v>33.08</v>
      </c>
      <c r="B3310" s="1">
        <v>-0.25752999999999998</v>
      </c>
      <c r="C3310" s="1">
        <v>-7.7494476000000007E-2</v>
      </c>
      <c r="D3310" s="1">
        <v>0.23344437000000001</v>
      </c>
    </row>
    <row r="3311" spans="1:4" x14ac:dyDescent="0.15">
      <c r="A3311" s="1">
        <v>33.090000000000003</v>
      </c>
      <c r="B3311" s="1">
        <v>-0.27103724000000001</v>
      </c>
      <c r="C3311" s="1">
        <v>-7.4478979000000001E-2</v>
      </c>
      <c r="D3311" s="1">
        <v>0.22581064000000001</v>
      </c>
    </row>
    <row r="3312" spans="1:4" x14ac:dyDescent="0.15">
      <c r="A3312" s="1">
        <v>33.1</v>
      </c>
      <c r="B3312" s="1">
        <v>-0.28185951999999997</v>
      </c>
      <c r="C3312" s="1">
        <v>-6.8063673000000005E-2</v>
      </c>
      <c r="D3312" s="1">
        <v>0.21608081000000001</v>
      </c>
    </row>
    <row r="3313" spans="1:4" x14ac:dyDescent="0.15">
      <c r="A3313" s="1">
        <v>33.11</v>
      </c>
      <c r="B3313" s="1">
        <v>-0.28815531</v>
      </c>
      <c r="C3313" s="1">
        <v>-5.9838323999999998E-2</v>
      </c>
      <c r="D3313" s="1">
        <v>0.20468427</v>
      </c>
    </row>
    <row r="3314" spans="1:4" x14ac:dyDescent="0.15">
      <c r="A3314" s="1">
        <v>33.119999999999997</v>
      </c>
      <c r="B3314" s="1">
        <v>-0.28897426999999998</v>
      </c>
      <c r="C3314" s="1">
        <v>-5.2880861000000001E-2</v>
      </c>
      <c r="D3314" s="1">
        <v>0.19326768</v>
      </c>
    </row>
    <row r="3315" spans="1:4" x14ac:dyDescent="0.15">
      <c r="A3315" s="1">
        <v>33.130000000000003</v>
      </c>
      <c r="B3315" s="1">
        <v>-0.28500596</v>
      </c>
      <c r="C3315" s="1">
        <v>-4.9602673999999999E-2</v>
      </c>
      <c r="D3315" s="1">
        <v>0.18306831000000001</v>
      </c>
    </row>
    <row r="3316" spans="1:4" x14ac:dyDescent="0.15">
      <c r="A3316" s="1">
        <v>33.14</v>
      </c>
      <c r="B3316" s="1">
        <v>-0.27841286999999998</v>
      </c>
      <c r="C3316" s="1">
        <v>-4.9991309999999997E-2</v>
      </c>
      <c r="D3316" s="1">
        <v>0.17461029</v>
      </c>
    </row>
    <row r="3317" spans="1:4" x14ac:dyDescent="0.15">
      <c r="A3317" s="1">
        <v>33.15</v>
      </c>
      <c r="B3317" s="1">
        <v>-0.27150242000000002</v>
      </c>
      <c r="C3317" s="1">
        <v>-5.2730363000000002E-2</v>
      </c>
      <c r="D3317" s="1">
        <v>0.16813502999999999</v>
      </c>
    </row>
    <row r="3318" spans="1:4" x14ac:dyDescent="0.15">
      <c r="A3318" s="1">
        <v>33.159999999999997</v>
      </c>
      <c r="B3318" s="1">
        <v>-0.26442283999999999</v>
      </c>
      <c r="C3318" s="1">
        <v>-5.6157999E-2</v>
      </c>
      <c r="D3318" s="1">
        <v>0.16261998999999999</v>
      </c>
    </row>
    <row r="3319" spans="1:4" x14ac:dyDescent="0.15">
      <c r="A3319" s="1">
        <v>33.17</v>
      </c>
      <c r="B3319" s="1">
        <v>-0.25584485000000001</v>
      </c>
      <c r="C3319" s="1">
        <v>-5.9817864999999998E-2</v>
      </c>
      <c r="D3319" s="1">
        <v>0.15696113</v>
      </c>
    </row>
    <row r="3320" spans="1:4" x14ac:dyDescent="0.15">
      <c r="A3320" s="1">
        <v>33.18</v>
      </c>
      <c r="B3320" s="1">
        <v>-0.24461943999999999</v>
      </c>
      <c r="C3320" s="1">
        <v>-6.3635391999999999E-2</v>
      </c>
      <c r="D3320" s="1">
        <v>0.15028801999999999</v>
      </c>
    </row>
    <row r="3321" spans="1:4" x14ac:dyDescent="0.15">
      <c r="A3321" s="1">
        <v>33.19</v>
      </c>
      <c r="B3321" s="1">
        <v>-0.229825</v>
      </c>
      <c r="C3321" s="1">
        <v>-6.8114424000000007E-2</v>
      </c>
      <c r="D3321" s="1">
        <v>0.14247509</v>
      </c>
    </row>
    <row r="3322" spans="1:4" x14ac:dyDescent="0.15">
      <c r="A3322" s="1">
        <v>33.200000000000003</v>
      </c>
      <c r="B3322" s="1">
        <v>-0.21267586999999999</v>
      </c>
      <c r="C3322" s="1">
        <v>-7.4028465000000002E-2</v>
      </c>
      <c r="D3322" s="1">
        <v>0.13392417000000001</v>
      </c>
    </row>
    <row r="3323" spans="1:4" x14ac:dyDescent="0.15">
      <c r="A3323" s="1">
        <v>33.21</v>
      </c>
      <c r="B3323" s="1">
        <v>-0.19586922000000001</v>
      </c>
      <c r="C3323" s="1">
        <v>-8.1560403000000004E-2</v>
      </c>
      <c r="D3323" s="1">
        <v>0.12651340999999999</v>
      </c>
    </row>
    <row r="3324" spans="1:4" x14ac:dyDescent="0.15">
      <c r="A3324" s="1">
        <v>33.22</v>
      </c>
      <c r="B3324" s="1">
        <v>-0.18120317</v>
      </c>
      <c r="C3324" s="1">
        <v>-9.0807220999999994E-2</v>
      </c>
      <c r="D3324" s="1">
        <v>0.12107112</v>
      </c>
    </row>
    <row r="3325" spans="1:4" x14ac:dyDescent="0.15">
      <c r="A3325" s="1">
        <v>33.229999999999997</v>
      </c>
      <c r="B3325" s="1">
        <v>-0.16928792000000001</v>
      </c>
      <c r="C3325" s="1">
        <v>-0.10197813999999999</v>
      </c>
      <c r="D3325" s="1">
        <v>0.11733153</v>
      </c>
    </row>
    <row r="3326" spans="1:4" x14ac:dyDescent="0.15">
      <c r="A3326" s="1">
        <v>33.24</v>
      </c>
      <c r="B3326" s="1">
        <v>-0.15917164</v>
      </c>
      <c r="C3326" s="1">
        <v>-0.11478273999999999</v>
      </c>
      <c r="D3326" s="1">
        <v>0.11412711</v>
      </c>
    </row>
    <row r="3327" spans="1:4" x14ac:dyDescent="0.15">
      <c r="A3327" s="1">
        <v>33.25</v>
      </c>
      <c r="B3327" s="1">
        <v>-0.14923972999999999</v>
      </c>
      <c r="C3327" s="1">
        <v>-0.12959698</v>
      </c>
      <c r="D3327" s="1">
        <v>0.11005765000000001</v>
      </c>
    </row>
    <row r="3328" spans="1:4" x14ac:dyDescent="0.15">
      <c r="A3328" s="1">
        <v>33.26</v>
      </c>
      <c r="B3328" s="1">
        <v>-0.13838520000000001</v>
      </c>
      <c r="C3328" s="1">
        <v>-0.14626362000000001</v>
      </c>
      <c r="D3328" s="1">
        <v>0.10438954</v>
      </c>
    </row>
    <row r="3329" spans="1:4" x14ac:dyDescent="0.15">
      <c r="A3329" s="1">
        <v>33.270000000000003</v>
      </c>
      <c r="B3329" s="1">
        <v>-0.12621535</v>
      </c>
      <c r="C3329" s="1">
        <v>-0.16453999999999999</v>
      </c>
      <c r="D3329" s="1">
        <v>9.8314257000000002E-2</v>
      </c>
    </row>
    <row r="3330" spans="1:4" x14ac:dyDescent="0.15">
      <c r="A3330" s="1">
        <v>33.28</v>
      </c>
      <c r="B3330" s="1">
        <v>-0.11224014</v>
      </c>
      <c r="C3330" s="1">
        <v>-0.18309844</v>
      </c>
      <c r="D3330" s="1">
        <v>9.3078524999999995E-2</v>
      </c>
    </row>
    <row r="3331" spans="1:4" x14ac:dyDescent="0.15">
      <c r="A3331" s="1">
        <v>33.29</v>
      </c>
      <c r="B3331" s="1">
        <v>-9.6875456999999998E-2</v>
      </c>
      <c r="C3331" s="1">
        <v>-0.20119213</v>
      </c>
      <c r="D3331" s="1">
        <v>9.0345744000000006E-2</v>
      </c>
    </row>
    <row r="3332" spans="1:4" x14ac:dyDescent="0.15">
      <c r="A3332" s="1">
        <v>33.299999999999997</v>
      </c>
      <c r="B3332" s="1">
        <v>-8.0131988000000001E-2</v>
      </c>
      <c r="C3332" s="1">
        <v>-0.21849157</v>
      </c>
      <c r="D3332" s="1">
        <v>9.1208365999999999E-2</v>
      </c>
    </row>
    <row r="3333" spans="1:4" x14ac:dyDescent="0.15">
      <c r="A3333" s="1">
        <v>33.31</v>
      </c>
      <c r="B3333" s="1">
        <v>-6.1286315000000001E-2</v>
      </c>
      <c r="C3333" s="1">
        <v>-0.23467541</v>
      </c>
      <c r="D3333" s="1">
        <v>9.5883208999999997E-2</v>
      </c>
    </row>
    <row r="3334" spans="1:4" x14ac:dyDescent="0.15">
      <c r="A3334" s="1">
        <v>33.32</v>
      </c>
      <c r="B3334" s="1">
        <v>-4.0025450999999997E-2</v>
      </c>
      <c r="C3334" s="1">
        <v>-0.24871662</v>
      </c>
      <c r="D3334" s="1">
        <v>0.10420864000000001</v>
      </c>
    </row>
    <row r="3335" spans="1:4" x14ac:dyDescent="0.15">
      <c r="A3335" s="1">
        <v>33.33</v>
      </c>
      <c r="B3335" s="1">
        <v>-1.6486161999999999E-2</v>
      </c>
      <c r="C3335" s="1">
        <v>-0.26009786000000001</v>
      </c>
      <c r="D3335" s="1">
        <v>0.11479592</v>
      </c>
    </row>
    <row r="3336" spans="1:4" x14ac:dyDescent="0.15">
      <c r="A3336" s="1">
        <v>33.340000000000003</v>
      </c>
      <c r="B3336" s="1">
        <v>8.8998571000000002E-3</v>
      </c>
      <c r="C3336" s="1">
        <v>-0.26840353</v>
      </c>
      <c r="D3336" s="1">
        <v>0.12612063000000001</v>
      </c>
    </row>
    <row r="3337" spans="1:4" x14ac:dyDescent="0.15">
      <c r="A3337" s="1">
        <v>33.35</v>
      </c>
      <c r="B3337" s="1">
        <v>3.4321839999999999E-2</v>
      </c>
      <c r="C3337" s="1">
        <v>-0.27365545000000002</v>
      </c>
      <c r="D3337" s="1">
        <v>0.13649876999999999</v>
      </c>
    </row>
    <row r="3338" spans="1:4" x14ac:dyDescent="0.15">
      <c r="A3338" s="1">
        <v>33.36</v>
      </c>
      <c r="B3338" s="1">
        <v>5.8076350999999998E-2</v>
      </c>
      <c r="C3338" s="1">
        <v>-0.27717484999999997</v>
      </c>
      <c r="D3338" s="1">
        <v>0.14508766000000001</v>
      </c>
    </row>
    <row r="3339" spans="1:4" x14ac:dyDescent="0.15">
      <c r="A3339" s="1">
        <v>33.369999999999997</v>
      </c>
      <c r="B3339" s="1">
        <v>7.9306517000000007E-2</v>
      </c>
      <c r="C3339" s="1">
        <v>-0.27947868999999997</v>
      </c>
      <c r="D3339" s="1">
        <v>0.15183553999999999</v>
      </c>
    </row>
    <row r="3340" spans="1:4" x14ac:dyDescent="0.15">
      <c r="A3340" s="1">
        <v>33.380000000000003</v>
      </c>
      <c r="B3340" s="1">
        <v>9.7847719999999999E-2</v>
      </c>
      <c r="C3340" s="1">
        <v>-0.28031476999999999</v>
      </c>
      <c r="D3340" s="1">
        <v>0.15809624999999999</v>
      </c>
    </row>
    <row r="3341" spans="1:4" x14ac:dyDescent="0.15">
      <c r="A3341" s="1">
        <v>33.39</v>
      </c>
      <c r="B3341" s="1">
        <v>0.11329072</v>
      </c>
      <c r="C3341" s="1">
        <v>-0.28004697000000001</v>
      </c>
      <c r="D3341" s="1">
        <v>0.16505154</v>
      </c>
    </row>
    <row r="3342" spans="1:4" x14ac:dyDescent="0.15">
      <c r="A3342" s="1">
        <v>33.4</v>
      </c>
      <c r="B3342" s="1">
        <v>0.12546249000000001</v>
      </c>
      <c r="C3342" s="1">
        <v>-0.27891081000000001</v>
      </c>
      <c r="D3342" s="1">
        <v>0.17359843999999999</v>
      </c>
    </row>
    <row r="3343" spans="1:4" x14ac:dyDescent="0.15">
      <c r="A3343" s="1">
        <v>33.409999999999997</v>
      </c>
      <c r="B3343" s="1">
        <v>0.13445538000000001</v>
      </c>
      <c r="C3343" s="1">
        <v>-0.27720367000000001</v>
      </c>
      <c r="D3343" s="1">
        <v>0.18360879999999999</v>
      </c>
    </row>
    <row r="3344" spans="1:4" x14ac:dyDescent="0.15">
      <c r="A3344" s="1">
        <v>33.42</v>
      </c>
      <c r="B3344" s="1">
        <v>0.1413449</v>
      </c>
      <c r="C3344" s="1">
        <v>-0.27501904999999999</v>
      </c>
      <c r="D3344" s="1">
        <v>0.19267766</v>
      </c>
    </row>
    <row r="3345" spans="1:4" x14ac:dyDescent="0.15">
      <c r="A3345" s="1">
        <v>33.43</v>
      </c>
      <c r="B3345" s="1">
        <v>0.14712724999999999</v>
      </c>
      <c r="C3345" s="1">
        <v>-0.27229803000000002</v>
      </c>
      <c r="D3345" s="1">
        <v>0.19844313999999999</v>
      </c>
    </row>
    <row r="3346" spans="1:4" x14ac:dyDescent="0.15">
      <c r="A3346" s="1">
        <v>33.44</v>
      </c>
      <c r="B3346" s="1">
        <v>0.15220562000000001</v>
      </c>
      <c r="C3346" s="1">
        <v>-0.26785891000000001</v>
      </c>
      <c r="D3346" s="1">
        <v>0.20065459999999999</v>
      </c>
    </row>
    <row r="3347" spans="1:4" x14ac:dyDescent="0.15">
      <c r="A3347" s="1">
        <v>33.450000000000003</v>
      </c>
      <c r="B3347" s="1">
        <v>0.15662982</v>
      </c>
      <c r="C3347" s="1">
        <v>-0.26144852000000002</v>
      </c>
      <c r="D3347" s="1">
        <v>0.20164572</v>
      </c>
    </row>
    <row r="3348" spans="1:4" x14ac:dyDescent="0.15">
      <c r="A3348" s="1">
        <v>33.46</v>
      </c>
      <c r="B3348" s="1">
        <v>0.1613134</v>
      </c>
      <c r="C3348" s="1">
        <v>-0.25319155999999998</v>
      </c>
      <c r="D3348" s="1">
        <v>0.20330756</v>
      </c>
    </row>
    <row r="3349" spans="1:4" x14ac:dyDescent="0.15">
      <c r="A3349" s="1">
        <v>33.47</v>
      </c>
      <c r="B3349" s="1">
        <v>0.16720233000000001</v>
      </c>
      <c r="C3349" s="1">
        <v>-0.24189165000000001</v>
      </c>
      <c r="D3349" s="1">
        <v>0.20592014</v>
      </c>
    </row>
    <row r="3350" spans="1:4" x14ac:dyDescent="0.15">
      <c r="A3350" s="1">
        <v>33.479999999999997</v>
      </c>
      <c r="B3350" s="1">
        <v>0.17515507</v>
      </c>
      <c r="C3350" s="1">
        <v>-0.22864074000000001</v>
      </c>
      <c r="D3350" s="1">
        <v>0.20862881</v>
      </c>
    </row>
    <row r="3351" spans="1:4" x14ac:dyDescent="0.15">
      <c r="A3351" s="1">
        <v>33.49</v>
      </c>
      <c r="B3351" s="1">
        <v>0.18534074</v>
      </c>
      <c r="C3351" s="1">
        <v>-0.21558611</v>
      </c>
      <c r="D3351" s="1">
        <v>0.21111191000000001</v>
      </c>
    </row>
    <row r="3352" spans="1:4" x14ac:dyDescent="0.15">
      <c r="A3352" s="1">
        <v>33.5</v>
      </c>
      <c r="B3352" s="1">
        <v>0.19737088</v>
      </c>
      <c r="C3352" s="1">
        <v>-0.20495073</v>
      </c>
      <c r="D3352" s="1">
        <v>0.21451340999999999</v>
      </c>
    </row>
    <row r="3353" spans="1:4" x14ac:dyDescent="0.15">
      <c r="A3353" s="1">
        <v>33.51</v>
      </c>
      <c r="B3353" s="1">
        <v>0.21013270000000001</v>
      </c>
      <c r="C3353" s="1">
        <v>-0.19766958000000001</v>
      </c>
      <c r="D3353" s="1">
        <v>0.21990566</v>
      </c>
    </row>
    <row r="3354" spans="1:4" x14ac:dyDescent="0.15">
      <c r="A3354" s="1">
        <v>33.520000000000003</v>
      </c>
      <c r="B3354" s="1">
        <v>0.22258750999999999</v>
      </c>
      <c r="C3354" s="1">
        <v>-0.19291328999999999</v>
      </c>
      <c r="D3354" s="1">
        <v>0.22678648000000001</v>
      </c>
    </row>
    <row r="3355" spans="1:4" x14ac:dyDescent="0.15">
      <c r="A3355" s="1">
        <v>33.53</v>
      </c>
      <c r="B3355" s="1">
        <v>0.23410679000000001</v>
      </c>
      <c r="C3355" s="1">
        <v>-0.18910236999999999</v>
      </c>
      <c r="D3355" s="1">
        <v>0.23418881999999999</v>
      </c>
    </row>
    <row r="3356" spans="1:4" x14ac:dyDescent="0.15">
      <c r="A3356" s="1">
        <v>33.54</v>
      </c>
      <c r="B3356" s="1">
        <v>0.24550405</v>
      </c>
      <c r="C3356" s="1">
        <v>-0.18564863000000001</v>
      </c>
      <c r="D3356" s="1">
        <v>0.24179307999999999</v>
      </c>
    </row>
    <row r="3357" spans="1:4" x14ac:dyDescent="0.15">
      <c r="A3357" s="1">
        <v>33.549999999999997</v>
      </c>
      <c r="B3357" s="1">
        <v>0.25756974999999999</v>
      </c>
      <c r="C3357" s="1">
        <v>-0.18251468000000001</v>
      </c>
      <c r="D3357" s="1">
        <v>0.24905617999999999</v>
      </c>
    </row>
    <row r="3358" spans="1:4" x14ac:dyDescent="0.15">
      <c r="A3358" s="1">
        <v>33.56</v>
      </c>
      <c r="B3358" s="1">
        <v>0.27032847999999998</v>
      </c>
      <c r="C3358" s="1">
        <v>-0.180115</v>
      </c>
      <c r="D3358" s="1">
        <v>0.25563195</v>
      </c>
    </row>
    <row r="3359" spans="1:4" x14ac:dyDescent="0.15">
      <c r="A3359" s="1">
        <v>33.57</v>
      </c>
      <c r="B3359" s="1">
        <v>0.28290971999999998</v>
      </c>
      <c r="C3359" s="1">
        <v>-0.17849635</v>
      </c>
      <c r="D3359" s="1">
        <v>0.26136817000000001</v>
      </c>
    </row>
    <row r="3360" spans="1:4" x14ac:dyDescent="0.15">
      <c r="A3360" s="1">
        <v>33.58</v>
      </c>
      <c r="B3360" s="1">
        <v>0.29380560999999999</v>
      </c>
      <c r="C3360" s="1">
        <v>-0.17741767</v>
      </c>
      <c r="D3360" s="1">
        <v>0.26679150000000001</v>
      </c>
    </row>
    <row r="3361" spans="1:4" x14ac:dyDescent="0.15">
      <c r="A3361" s="1">
        <v>33.590000000000003</v>
      </c>
      <c r="B3361" s="1">
        <v>0.30168371999999999</v>
      </c>
      <c r="C3361" s="1">
        <v>-0.17646698</v>
      </c>
      <c r="D3361" s="1">
        <v>0.27244909</v>
      </c>
    </row>
    <row r="3362" spans="1:4" x14ac:dyDescent="0.15">
      <c r="A3362" s="1">
        <v>33.6</v>
      </c>
      <c r="B3362" s="1">
        <v>0.30643251999999999</v>
      </c>
      <c r="C3362" s="1">
        <v>-0.17500284999999999</v>
      </c>
      <c r="D3362" s="1">
        <v>0.27827807999999998</v>
      </c>
    </row>
    <row r="3363" spans="1:4" x14ac:dyDescent="0.15">
      <c r="A3363" s="1">
        <v>33.61</v>
      </c>
      <c r="B3363" s="1">
        <v>0.30896668999999999</v>
      </c>
      <c r="C3363" s="1">
        <v>-0.17357402</v>
      </c>
      <c r="D3363" s="1">
        <v>0.28440344000000001</v>
      </c>
    </row>
    <row r="3364" spans="1:4" x14ac:dyDescent="0.15">
      <c r="A3364" s="1">
        <v>33.619999999999997</v>
      </c>
      <c r="B3364" s="1">
        <v>0.31106954999999997</v>
      </c>
      <c r="C3364" s="1">
        <v>-0.17320287000000001</v>
      </c>
      <c r="D3364" s="1">
        <v>0.29055420999999998</v>
      </c>
    </row>
    <row r="3365" spans="1:4" x14ac:dyDescent="0.15">
      <c r="A3365" s="1">
        <v>33.630000000000003</v>
      </c>
      <c r="B3365" s="1">
        <v>0.3149498</v>
      </c>
      <c r="C3365" s="1">
        <v>-0.17430781000000001</v>
      </c>
      <c r="D3365" s="1">
        <v>0.29681822000000002</v>
      </c>
    </row>
    <row r="3366" spans="1:4" x14ac:dyDescent="0.15">
      <c r="A3366" s="1">
        <v>33.64</v>
      </c>
      <c r="B3366" s="1">
        <v>0.32183870999999997</v>
      </c>
      <c r="C3366" s="1">
        <v>-0.17685121000000001</v>
      </c>
      <c r="D3366" s="1">
        <v>0.30389831</v>
      </c>
    </row>
    <row r="3367" spans="1:4" x14ac:dyDescent="0.15">
      <c r="A3367" s="1">
        <v>33.65</v>
      </c>
      <c r="B3367" s="1">
        <v>0.33163329000000002</v>
      </c>
      <c r="C3367" s="1">
        <v>-0.18016926999999999</v>
      </c>
      <c r="D3367" s="1">
        <v>0.31331776</v>
      </c>
    </row>
    <row r="3368" spans="1:4" x14ac:dyDescent="0.15">
      <c r="A3368" s="1">
        <v>33.659999999999997</v>
      </c>
      <c r="B3368" s="1">
        <v>0.34337754999999998</v>
      </c>
      <c r="C3368" s="1">
        <v>-0.18338383</v>
      </c>
      <c r="D3368" s="1">
        <v>0.32614345</v>
      </c>
    </row>
    <row r="3369" spans="1:4" x14ac:dyDescent="0.15">
      <c r="A3369" s="1">
        <v>33.67</v>
      </c>
      <c r="B3369" s="1">
        <v>0.35647023999999999</v>
      </c>
      <c r="C3369" s="1">
        <v>-0.18607281000000001</v>
      </c>
      <c r="D3369" s="1">
        <v>0.34192640000000002</v>
      </c>
    </row>
    <row r="3370" spans="1:4" x14ac:dyDescent="0.15">
      <c r="A3370" s="1">
        <v>33.68</v>
      </c>
      <c r="B3370" s="1">
        <v>0.37123215999999998</v>
      </c>
      <c r="C3370" s="1">
        <v>-0.18935100999999999</v>
      </c>
      <c r="D3370" s="1">
        <v>0.35887637999999999</v>
      </c>
    </row>
    <row r="3371" spans="1:4" x14ac:dyDescent="0.15">
      <c r="A3371" s="1">
        <v>33.69</v>
      </c>
      <c r="B3371" s="1">
        <v>0.38718970000000003</v>
      </c>
      <c r="C3371" s="1">
        <v>-0.19516426000000001</v>
      </c>
      <c r="D3371" s="1">
        <v>0.37552679999999999</v>
      </c>
    </row>
    <row r="3372" spans="1:4" x14ac:dyDescent="0.15">
      <c r="A3372" s="1">
        <v>33.700000000000003</v>
      </c>
      <c r="B3372" s="1">
        <v>0.40205815</v>
      </c>
      <c r="C3372" s="1">
        <v>-0.20380854000000001</v>
      </c>
      <c r="D3372" s="1">
        <v>0.39133874000000002</v>
      </c>
    </row>
    <row r="3373" spans="1:4" x14ac:dyDescent="0.15">
      <c r="A3373" s="1">
        <v>33.71</v>
      </c>
      <c r="B3373" s="1">
        <v>0.41421000000000002</v>
      </c>
      <c r="C3373" s="1">
        <v>-0.21381806</v>
      </c>
      <c r="D3373" s="1">
        <v>0.40632875000000002</v>
      </c>
    </row>
    <row r="3374" spans="1:4" x14ac:dyDescent="0.15">
      <c r="A3374" s="1">
        <v>33.72</v>
      </c>
      <c r="B3374" s="1">
        <v>0.42360519000000002</v>
      </c>
      <c r="C3374" s="1">
        <v>-0.22378677999999999</v>
      </c>
      <c r="D3374" s="1">
        <v>0.41988827000000001</v>
      </c>
    </row>
    <row r="3375" spans="1:4" x14ac:dyDescent="0.15">
      <c r="A3375" s="1">
        <v>33.729999999999997</v>
      </c>
      <c r="B3375" s="1">
        <v>0.43160522000000001</v>
      </c>
      <c r="C3375" s="1">
        <v>-0.23336391000000001</v>
      </c>
      <c r="D3375" s="1">
        <v>0.43184761999999999</v>
      </c>
    </row>
    <row r="3376" spans="1:4" x14ac:dyDescent="0.15">
      <c r="A3376" s="1">
        <v>33.74</v>
      </c>
      <c r="B3376" s="1">
        <v>0.43849736</v>
      </c>
      <c r="C3376" s="1">
        <v>-0.24252831999999999</v>
      </c>
      <c r="D3376" s="1">
        <v>0.44281414000000002</v>
      </c>
    </row>
    <row r="3377" spans="1:4" x14ac:dyDescent="0.15">
      <c r="A3377" s="1">
        <v>33.75</v>
      </c>
      <c r="B3377" s="1">
        <v>0.44317711999999998</v>
      </c>
      <c r="C3377" s="1">
        <v>-0.25138937</v>
      </c>
      <c r="D3377" s="1">
        <v>0.45322000000000001</v>
      </c>
    </row>
    <row r="3378" spans="1:4" x14ac:dyDescent="0.15">
      <c r="A3378" s="1">
        <v>33.76</v>
      </c>
      <c r="B3378" s="1">
        <v>0.44375002000000002</v>
      </c>
      <c r="C3378" s="1">
        <v>-0.25946807</v>
      </c>
      <c r="D3378" s="1">
        <v>0.46239354999999999</v>
      </c>
    </row>
    <row r="3379" spans="1:4" x14ac:dyDescent="0.15">
      <c r="A3379" s="1">
        <v>33.770000000000003</v>
      </c>
      <c r="B3379" s="1">
        <v>0.43916074999999999</v>
      </c>
      <c r="C3379" s="1">
        <v>-0.26631262999999999</v>
      </c>
      <c r="D3379" s="1">
        <v>0.46955429999999998</v>
      </c>
    </row>
    <row r="3380" spans="1:4" x14ac:dyDescent="0.15">
      <c r="A3380" s="1">
        <v>33.78</v>
      </c>
      <c r="B3380" s="1">
        <v>0.43018229000000002</v>
      </c>
      <c r="C3380" s="1">
        <v>-0.27159577000000001</v>
      </c>
      <c r="D3380" s="1">
        <v>0.47434935</v>
      </c>
    </row>
    <row r="3381" spans="1:4" x14ac:dyDescent="0.15">
      <c r="A3381" s="1">
        <v>33.79</v>
      </c>
      <c r="B3381" s="1">
        <v>0.41776784</v>
      </c>
      <c r="C3381" s="1">
        <v>-0.27464907</v>
      </c>
      <c r="D3381" s="1">
        <v>0.47704194999999999</v>
      </c>
    </row>
    <row r="3382" spans="1:4" x14ac:dyDescent="0.15">
      <c r="A3382" s="1">
        <v>33.799999999999997</v>
      </c>
      <c r="B3382" s="1">
        <v>0.40326166000000002</v>
      </c>
      <c r="C3382" s="1">
        <v>-0.27509456999999998</v>
      </c>
      <c r="D3382" s="1">
        <v>0.47778585000000001</v>
      </c>
    </row>
    <row r="3383" spans="1:4" x14ac:dyDescent="0.15">
      <c r="A3383" s="1">
        <v>33.81</v>
      </c>
      <c r="B3383" s="1">
        <v>0.38707682999999998</v>
      </c>
      <c r="C3383" s="1">
        <v>-0.27324055000000003</v>
      </c>
      <c r="D3383" s="1">
        <v>0.47710587999999998</v>
      </c>
    </row>
    <row r="3384" spans="1:4" x14ac:dyDescent="0.15">
      <c r="A3384" s="1">
        <v>33.82</v>
      </c>
      <c r="B3384" s="1">
        <v>0.36935870999999998</v>
      </c>
      <c r="C3384" s="1">
        <v>-0.26900347000000002</v>
      </c>
      <c r="D3384" s="1">
        <v>0.47604207999999998</v>
      </c>
    </row>
    <row r="3385" spans="1:4" x14ac:dyDescent="0.15">
      <c r="A3385" s="1">
        <v>33.83</v>
      </c>
      <c r="B3385" s="1">
        <v>0.35045384000000002</v>
      </c>
      <c r="C3385" s="1">
        <v>-0.26230964000000001</v>
      </c>
      <c r="D3385" s="1">
        <v>0.47568950999999998</v>
      </c>
    </row>
    <row r="3386" spans="1:4" x14ac:dyDescent="0.15">
      <c r="A3386" s="1">
        <v>33.840000000000003</v>
      </c>
      <c r="B3386" s="1">
        <v>0.33094214</v>
      </c>
      <c r="C3386" s="1">
        <v>-0.25335861999999998</v>
      </c>
      <c r="D3386" s="1">
        <v>0.47684166</v>
      </c>
    </row>
    <row r="3387" spans="1:4" x14ac:dyDescent="0.15">
      <c r="A3387" s="1">
        <v>33.85</v>
      </c>
      <c r="B3387" s="1">
        <v>0.31071286999999997</v>
      </c>
      <c r="C3387" s="1">
        <v>-0.24267427</v>
      </c>
      <c r="D3387" s="1">
        <v>0.47970559000000002</v>
      </c>
    </row>
    <row r="3388" spans="1:4" x14ac:dyDescent="0.15">
      <c r="A3388" s="1">
        <v>33.86</v>
      </c>
      <c r="B3388" s="1">
        <v>0.28911017</v>
      </c>
      <c r="C3388" s="1">
        <v>-0.23094677999999999</v>
      </c>
      <c r="D3388" s="1">
        <v>0.48392415999999999</v>
      </c>
    </row>
    <row r="3389" spans="1:4" x14ac:dyDescent="0.15">
      <c r="A3389" s="1">
        <v>33.869999999999997</v>
      </c>
      <c r="B3389" s="1">
        <v>0.26551926999999997</v>
      </c>
      <c r="C3389" s="1">
        <v>-0.21966716999999999</v>
      </c>
      <c r="D3389" s="1">
        <v>0.48867789</v>
      </c>
    </row>
    <row r="3390" spans="1:4" x14ac:dyDescent="0.15">
      <c r="A3390" s="1">
        <v>33.880000000000003</v>
      </c>
      <c r="B3390" s="1">
        <v>0.24016986000000001</v>
      </c>
      <c r="C3390" s="1">
        <v>-0.20945171000000001</v>
      </c>
      <c r="D3390" s="1">
        <v>0.49361931999999997</v>
      </c>
    </row>
    <row r="3391" spans="1:4" x14ac:dyDescent="0.15">
      <c r="A3391" s="1">
        <v>33.89</v>
      </c>
      <c r="B3391" s="1">
        <v>0.21398473000000001</v>
      </c>
      <c r="C3391" s="1">
        <v>-0.20117583</v>
      </c>
      <c r="D3391" s="1">
        <v>0.49823367000000002</v>
      </c>
    </row>
    <row r="3392" spans="1:4" x14ac:dyDescent="0.15">
      <c r="A3392" s="1">
        <v>33.9</v>
      </c>
      <c r="B3392" s="1">
        <v>0.18723533000000001</v>
      </c>
      <c r="C3392" s="1">
        <v>-0.19490587000000001</v>
      </c>
      <c r="D3392" s="1">
        <v>0.50203889000000002</v>
      </c>
    </row>
    <row r="3393" spans="1:4" x14ac:dyDescent="0.15">
      <c r="A3393" s="1">
        <v>33.909999999999997</v>
      </c>
      <c r="B3393" s="1">
        <v>0.15953502</v>
      </c>
      <c r="C3393" s="1">
        <v>-0.19035287000000001</v>
      </c>
      <c r="D3393" s="1">
        <v>0.50446911999999999</v>
      </c>
    </row>
    <row r="3394" spans="1:4" x14ac:dyDescent="0.15">
      <c r="A3394" s="1">
        <v>33.92</v>
      </c>
      <c r="B3394" s="1">
        <v>0.13027379</v>
      </c>
      <c r="C3394" s="1">
        <v>-0.18735072</v>
      </c>
      <c r="D3394" s="1">
        <v>0.50574887000000002</v>
      </c>
    </row>
    <row r="3395" spans="1:4" x14ac:dyDescent="0.15">
      <c r="A3395" s="1">
        <v>33.93</v>
      </c>
      <c r="B3395" s="1">
        <v>9.9868498E-2</v>
      </c>
      <c r="C3395" s="1">
        <v>-0.18512774000000001</v>
      </c>
      <c r="D3395" s="1">
        <v>0.50680966000000005</v>
      </c>
    </row>
    <row r="3396" spans="1:4" x14ac:dyDescent="0.15">
      <c r="A3396" s="1">
        <v>33.94</v>
      </c>
      <c r="B3396" s="1">
        <v>6.9620472000000003E-2</v>
      </c>
      <c r="C3396" s="1">
        <v>-0.18391072</v>
      </c>
      <c r="D3396" s="1">
        <v>0.50779280999999998</v>
      </c>
    </row>
    <row r="3397" spans="1:4" x14ac:dyDescent="0.15">
      <c r="A3397" s="1">
        <v>33.950000000000003</v>
      </c>
      <c r="B3397" s="1">
        <v>4.0750469999999997E-2</v>
      </c>
      <c r="C3397" s="1">
        <v>-0.18412597999999999</v>
      </c>
      <c r="D3397" s="1">
        <v>0.50804923999999996</v>
      </c>
    </row>
    <row r="3398" spans="1:4" x14ac:dyDescent="0.15">
      <c r="A3398" s="1">
        <v>33.96</v>
      </c>
      <c r="B3398" s="1">
        <v>1.3751746E-2</v>
      </c>
      <c r="C3398" s="1">
        <v>-0.18622047999999999</v>
      </c>
      <c r="D3398" s="1">
        <v>0.50736977000000005</v>
      </c>
    </row>
    <row r="3399" spans="1:4" x14ac:dyDescent="0.15">
      <c r="A3399" s="1">
        <v>33.97</v>
      </c>
      <c r="B3399" s="1">
        <v>-1.1660096999999999E-2</v>
      </c>
      <c r="C3399" s="1">
        <v>-0.19005343</v>
      </c>
      <c r="D3399" s="1">
        <v>0.50635366999999998</v>
      </c>
    </row>
    <row r="3400" spans="1:4" x14ac:dyDescent="0.15">
      <c r="A3400" s="1">
        <v>33.979999999999997</v>
      </c>
      <c r="B3400" s="1">
        <v>-3.6870244000000003E-2</v>
      </c>
      <c r="C3400" s="1">
        <v>-0.19391875</v>
      </c>
      <c r="D3400" s="1">
        <v>0.50529533999999998</v>
      </c>
    </row>
    <row r="3401" spans="1:4" x14ac:dyDescent="0.15">
      <c r="A3401" s="1">
        <v>33.99</v>
      </c>
      <c r="B3401" s="1">
        <v>-6.2384499000000003E-2</v>
      </c>
      <c r="C3401" s="1">
        <v>-0.19527406999999999</v>
      </c>
      <c r="D3401" s="1">
        <v>0.50375150999999996</v>
      </c>
    </row>
    <row r="3402" spans="1:4" x14ac:dyDescent="0.15">
      <c r="A3402" s="1">
        <v>34</v>
      </c>
      <c r="B3402" s="1">
        <v>-8.6933226000000002E-2</v>
      </c>
      <c r="C3402" s="1">
        <v>-0.19368769999999999</v>
      </c>
      <c r="D3402" s="1">
        <v>0.50047216000000005</v>
      </c>
    </row>
    <row r="3403" spans="1:4" x14ac:dyDescent="0.15">
      <c r="A3403" s="1">
        <v>34.01</v>
      </c>
      <c r="B3403" s="1">
        <v>-0.10841310999999999</v>
      </c>
      <c r="C3403" s="1">
        <v>-0.19083082000000001</v>
      </c>
      <c r="D3403" s="1">
        <v>0.49591420000000003</v>
      </c>
    </row>
    <row r="3404" spans="1:4" x14ac:dyDescent="0.15">
      <c r="A3404" s="1">
        <v>34.020000000000003</v>
      </c>
      <c r="B3404" s="1">
        <v>-0.12614552000000001</v>
      </c>
      <c r="C3404" s="1">
        <v>-0.18813769999999999</v>
      </c>
      <c r="D3404" s="1">
        <v>0.49154339000000002</v>
      </c>
    </row>
    <row r="3405" spans="1:4" x14ac:dyDescent="0.15">
      <c r="A3405" s="1">
        <v>34.03</v>
      </c>
      <c r="B3405" s="1">
        <v>-0.14089362999999999</v>
      </c>
      <c r="C3405" s="1">
        <v>-0.18551535</v>
      </c>
      <c r="D3405" s="1">
        <v>0.48894925</v>
      </c>
    </row>
    <row r="3406" spans="1:4" x14ac:dyDescent="0.15">
      <c r="A3406" s="1">
        <v>34.04</v>
      </c>
      <c r="B3406" s="1">
        <v>-0.15467168000000001</v>
      </c>
      <c r="C3406" s="1">
        <v>-0.18274331999999999</v>
      </c>
      <c r="D3406" s="1">
        <v>0.48805927999999998</v>
      </c>
    </row>
    <row r="3407" spans="1:4" x14ac:dyDescent="0.15">
      <c r="A3407" s="1">
        <v>34.049999999999997</v>
      </c>
      <c r="B3407" s="1">
        <v>-0.16818466000000001</v>
      </c>
      <c r="C3407" s="1">
        <v>-0.18038914</v>
      </c>
      <c r="D3407" s="1">
        <v>0.48773155000000001</v>
      </c>
    </row>
    <row r="3408" spans="1:4" x14ac:dyDescent="0.15">
      <c r="A3408" s="1">
        <v>34.06</v>
      </c>
      <c r="B3408" s="1">
        <v>-0.18128290999999999</v>
      </c>
      <c r="C3408" s="1">
        <v>-0.17944795999999999</v>
      </c>
      <c r="D3408" s="1">
        <v>0.48783167</v>
      </c>
    </row>
    <row r="3409" spans="1:4" x14ac:dyDescent="0.15">
      <c r="A3409" s="1">
        <v>34.07</v>
      </c>
      <c r="B3409" s="1">
        <v>-0.19350792999999999</v>
      </c>
      <c r="C3409" s="1">
        <v>-0.18050182000000001</v>
      </c>
      <c r="D3409" s="1">
        <v>0.48865089</v>
      </c>
    </row>
    <row r="3410" spans="1:4" x14ac:dyDescent="0.15">
      <c r="A3410" s="1">
        <v>34.08</v>
      </c>
      <c r="B3410" s="1">
        <v>-0.20450347999999999</v>
      </c>
      <c r="C3410" s="1">
        <v>-0.18317976999999999</v>
      </c>
      <c r="D3410" s="1">
        <v>0.49011774000000002</v>
      </c>
    </row>
    <row r="3411" spans="1:4" x14ac:dyDescent="0.15">
      <c r="A3411" s="1">
        <v>34.090000000000003</v>
      </c>
      <c r="B3411" s="1">
        <v>-0.21358292000000001</v>
      </c>
      <c r="C3411" s="1">
        <v>-0.18687622000000001</v>
      </c>
      <c r="D3411" s="1">
        <v>0.49178656999999998</v>
      </c>
    </row>
    <row r="3412" spans="1:4" x14ac:dyDescent="0.15">
      <c r="A3412" s="1">
        <v>34.1</v>
      </c>
      <c r="B3412" s="1">
        <v>-0.22057379999999999</v>
      </c>
      <c r="C3412" s="1">
        <v>-0.19125005</v>
      </c>
      <c r="D3412" s="1">
        <v>0.49334470000000002</v>
      </c>
    </row>
    <row r="3413" spans="1:4" x14ac:dyDescent="0.15">
      <c r="A3413" s="1">
        <v>34.11</v>
      </c>
      <c r="B3413" s="1">
        <v>-0.22496210999999999</v>
      </c>
      <c r="C3413" s="1">
        <v>-0.19575203999999999</v>
      </c>
      <c r="D3413" s="1">
        <v>0.49403672999999998</v>
      </c>
    </row>
    <row r="3414" spans="1:4" x14ac:dyDescent="0.15">
      <c r="A3414" s="1">
        <v>34.119999999999997</v>
      </c>
      <c r="B3414" s="1">
        <v>-0.22551837</v>
      </c>
      <c r="C3414" s="1">
        <v>-0.20130717000000001</v>
      </c>
      <c r="D3414" s="1">
        <v>0.49278407000000002</v>
      </c>
    </row>
    <row r="3415" spans="1:4" x14ac:dyDescent="0.15">
      <c r="A3415" s="1">
        <v>34.130000000000003</v>
      </c>
      <c r="B3415" s="1">
        <v>-0.22129816999999999</v>
      </c>
      <c r="C3415" s="1">
        <v>-0.20921355999999999</v>
      </c>
      <c r="D3415" s="1">
        <v>0.48933152000000002</v>
      </c>
    </row>
    <row r="3416" spans="1:4" x14ac:dyDescent="0.15">
      <c r="A3416" s="1">
        <v>34.14</v>
      </c>
      <c r="B3416" s="1">
        <v>-0.21259608999999999</v>
      </c>
      <c r="C3416" s="1">
        <v>-0.22007458999999999</v>
      </c>
      <c r="D3416" s="1">
        <v>0.48360375</v>
      </c>
    </row>
    <row r="3417" spans="1:4" x14ac:dyDescent="0.15">
      <c r="A3417" s="1">
        <v>34.15</v>
      </c>
      <c r="B3417" s="1">
        <v>-0.20055279000000001</v>
      </c>
      <c r="C3417" s="1">
        <v>-0.23367959999999999</v>
      </c>
      <c r="D3417" s="1">
        <v>0.47589354</v>
      </c>
    </row>
    <row r="3418" spans="1:4" x14ac:dyDescent="0.15">
      <c r="A3418" s="1">
        <v>34.159999999999997</v>
      </c>
      <c r="B3418" s="1">
        <v>-0.18682566</v>
      </c>
      <c r="C3418" s="1">
        <v>-0.24830131999999999</v>
      </c>
      <c r="D3418" s="1">
        <v>0.46596209999999999</v>
      </c>
    </row>
    <row r="3419" spans="1:4" x14ac:dyDescent="0.15">
      <c r="A3419" s="1">
        <v>34.17</v>
      </c>
      <c r="B3419" s="1">
        <v>-0.17236314</v>
      </c>
      <c r="C3419" s="1">
        <v>-0.26201101999999998</v>
      </c>
      <c r="D3419" s="1">
        <v>0.45357210999999997</v>
      </c>
    </row>
    <row r="3420" spans="1:4" x14ac:dyDescent="0.15">
      <c r="A3420" s="1">
        <v>34.18</v>
      </c>
      <c r="B3420" s="1">
        <v>-0.15714354</v>
      </c>
      <c r="C3420" s="1">
        <v>-0.27418376</v>
      </c>
      <c r="D3420" s="1">
        <v>0.43947979999999998</v>
      </c>
    </row>
    <row r="3421" spans="1:4" x14ac:dyDescent="0.15">
      <c r="A3421" s="1">
        <v>34.19</v>
      </c>
      <c r="B3421" s="1">
        <v>-0.14182154</v>
      </c>
      <c r="C3421" s="1">
        <v>-0.28479289000000002</v>
      </c>
      <c r="D3421" s="1">
        <v>0.42541868999999999</v>
      </c>
    </row>
    <row r="3422" spans="1:4" x14ac:dyDescent="0.15">
      <c r="A3422" s="1">
        <v>34.200000000000003</v>
      </c>
      <c r="B3422" s="1">
        <v>-0.12801529</v>
      </c>
      <c r="C3422" s="1">
        <v>-0.29463573999999998</v>
      </c>
      <c r="D3422" s="1">
        <v>0.41287882999999997</v>
      </c>
    </row>
    <row r="3423" spans="1:4" x14ac:dyDescent="0.15">
      <c r="A3423" s="1">
        <v>34.21</v>
      </c>
      <c r="B3423" s="1">
        <v>-0.11675143</v>
      </c>
      <c r="C3423" s="1">
        <v>-0.30423992</v>
      </c>
      <c r="D3423" s="1">
        <v>0.40257078000000002</v>
      </c>
    </row>
    <row r="3424" spans="1:4" x14ac:dyDescent="0.15">
      <c r="A3424" s="1">
        <v>34.22</v>
      </c>
      <c r="B3424" s="1">
        <v>-0.10791923</v>
      </c>
      <c r="C3424" s="1">
        <v>-0.31445821000000002</v>
      </c>
      <c r="D3424" s="1">
        <v>0.39494421000000002</v>
      </c>
    </row>
    <row r="3425" spans="1:4" x14ac:dyDescent="0.15">
      <c r="A3425" s="1">
        <v>34.229999999999997</v>
      </c>
      <c r="B3425" s="1">
        <v>-0.10057902000000001</v>
      </c>
      <c r="C3425" s="1">
        <v>-0.32482272000000001</v>
      </c>
      <c r="D3425" s="1">
        <v>0.39009862000000001</v>
      </c>
    </row>
    <row r="3426" spans="1:4" x14ac:dyDescent="0.15">
      <c r="A3426" s="1">
        <v>34.24</v>
      </c>
      <c r="B3426" s="1">
        <v>-9.3409346000000004E-2</v>
      </c>
      <c r="C3426" s="1">
        <v>-0.33406192000000001</v>
      </c>
      <c r="D3426" s="1">
        <v>0.38710137</v>
      </c>
    </row>
    <row r="3427" spans="1:4" x14ac:dyDescent="0.15">
      <c r="A3427" s="1">
        <v>34.25</v>
      </c>
      <c r="B3427" s="1">
        <v>-8.5628750000000003E-2</v>
      </c>
      <c r="C3427" s="1">
        <v>-0.34132399000000002</v>
      </c>
      <c r="D3427" s="1">
        <v>0.38457380000000002</v>
      </c>
    </row>
    <row r="3428" spans="1:4" x14ac:dyDescent="0.15">
      <c r="A3428" s="1">
        <v>34.26</v>
      </c>
      <c r="B3428" s="1">
        <v>-7.7300025999999994E-2</v>
      </c>
      <c r="C3428" s="1">
        <v>-0.3457576</v>
      </c>
      <c r="D3428" s="1">
        <v>0.38129743999999999</v>
      </c>
    </row>
    <row r="3429" spans="1:4" x14ac:dyDescent="0.15">
      <c r="A3429" s="1">
        <v>34.270000000000003</v>
      </c>
      <c r="B3429" s="1">
        <v>-6.8601120000000002E-2</v>
      </c>
      <c r="C3429" s="1">
        <v>-0.34670774999999998</v>
      </c>
      <c r="D3429" s="1">
        <v>0.37705421</v>
      </c>
    </row>
    <row r="3430" spans="1:4" x14ac:dyDescent="0.15">
      <c r="A3430" s="1">
        <v>34.28</v>
      </c>
      <c r="B3430" s="1">
        <v>-5.9080128000000003E-2</v>
      </c>
      <c r="C3430" s="1">
        <v>-0.34472025000000001</v>
      </c>
      <c r="D3430" s="1">
        <v>0.37100055999999998</v>
      </c>
    </row>
    <row r="3431" spans="1:4" x14ac:dyDescent="0.15">
      <c r="A3431" s="1">
        <v>34.29</v>
      </c>
      <c r="B3431" s="1">
        <v>-4.8729999000000003E-2</v>
      </c>
      <c r="C3431" s="1">
        <v>-0.34085318999999997</v>
      </c>
      <c r="D3431" s="1">
        <v>0.36280461000000003</v>
      </c>
    </row>
    <row r="3432" spans="1:4" x14ac:dyDescent="0.15">
      <c r="A3432" s="1">
        <v>34.299999999999997</v>
      </c>
      <c r="B3432" s="1">
        <v>-3.8344448000000003E-2</v>
      </c>
      <c r="C3432" s="1">
        <v>-0.33601715999999998</v>
      </c>
      <c r="D3432" s="1">
        <v>0.35368572999999998</v>
      </c>
    </row>
    <row r="3433" spans="1:4" x14ac:dyDescent="0.15">
      <c r="A3433" s="1">
        <v>34.31</v>
      </c>
      <c r="B3433" s="1">
        <v>-2.8909249000000001E-2</v>
      </c>
      <c r="C3433" s="1">
        <v>-0.33040458</v>
      </c>
      <c r="D3433" s="1">
        <v>0.34494058</v>
      </c>
    </row>
    <row r="3434" spans="1:4" x14ac:dyDescent="0.15">
      <c r="A3434" s="1">
        <v>34.32</v>
      </c>
      <c r="B3434" s="1">
        <v>-2.0540109000000001E-2</v>
      </c>
      <c r="C3434" s="1">
        <v>-0.32262734999999998</v>
      </c>
      <c r="D3434" s="1">
        <v>0.33627627999999998</v>
      </c>
    </row>
    <row r="3435" spans="1:4" x14ac:dyDescent="0.15">
      <c r="A3435" s="1">
        <v>34.33</v>
      </c>
      <c r="B3435" s="1">
        <v>-1.3008331E-2</v>
      </c>
      <c r="C3435" s="1">
        <v>-0.31239919999999999</v>
      </c>
      <c r="D3435" s="1">
        <v>0.32581413999999997</v>
      </c>
    </row>
    <row r="3436" spans="1:4" x14ac:dyDescent="0.15">
      <c r="A3436" s="1">
        <v>34.340000000000003</v>
      </c>
      <c r="B3436" s="1">
        <v>-5.7116197999999996E-3</v>
      </c>
      <c r="C3436" s="1">
        <v>-0.29948414000000001</v>
      </c>
      <c r="D3436" s="1">
        <v>0.31186238999999999</v>
      </c>
    </row>
    <row r="3437" spans="1:4" x14ac:dyDescent="0.15">
      <c r="A3437" s="1">
        <v>34.35</v>
      </c>
      <c r="B3437" s="1">
        <v>8.6965722000000001E-4</v>
      </c>
      <c r="C3437" s="1">
        <v>-0.28491436999999997</v>
      </c>
      <c r="D3437" s="1">
        <v>0.29355172000000002</v>
      </c>
    </row>
    <row r="3438" spans="1:4" x14ac:dyDescent="0.15">
      <c r="A3438" s="1">
        <v>34.36</v>
      </c>
      <c r="B3438" s="1">
        <v>6.1591891999999999E-3</v>
      </c>
      <c r="C3438" s="1">
        <v>-0.26962767999999998</v>
      </c>
      <c r="D3438" s="1">
        <v>0.27165901999999997</v>
      </c>
    </row>
    <row r="3439" spans="1:4" x14ac:dyDescent="0.15">
      <c r="A3439" s="1">
        <v>34.369999999999997</v>
      </c>
      <c r="B3439" s="1">
        <v>9.8621951999999999E-3</v>
      </c>
      <c r="C3439" s="1">
        <v>-0.25334219000000002</v>
      </c>
      <c r="D3439" s="1">
        <v>0.24780764</v>
      </c>
    </row>
    <row r="3440" spans="1:4" x14ac:dyDescent="0.15">
      <c r="A3440" s="1">
        <v>34.380000000000003</v>
      </c>
      <c r="B3440" s="1">
        <v>1.2974275E-2</v>
      </c>
      <c r="C3440" s="1">
        <v>-0.23586848999999999</v>
      </c>
      <c r="D3440" s="1">
        <v>0.22343428000000001</v>
      </c>
    </row>
    <row r="3441" spans="1:4" x14ac:dyDescent="0.15">
      <c r="A3441" s="1">
        <v>34.39</v>
      </c>
      <c r="B3441" s="1">
        <v>1.7048972999999999E-2</v>
      </c>
      <c r="C3441" s="1">
        <v>-0.21825841000000001</v>
      </c>
      <c r="D3441" s="1">
        <v>0.19980391</v>
      </c>
    </row>
    <row r="3442" spans="1:4" x14ac:dyDescent="0.15">
      <c r="A3442" s="1">
        <v>34.4</v>
      </c>
      <c r="B3442" s="1">
        <v>2.2437176999999999E-2</v>
      </c>
      <c r="C3442" s="1">
        <v>-0.20213682999999999</v>
      </c>
      <c r="D3442" s="1">
        <v>0.17838623000000001</v>
      </c>
    </row>
    <row r="3443" spans="1:4" x14ac:dyDescent="0.15">
      <c r="A3443" s="1">
        <v>34.409999999999997</v>
      </c>
      <c r="B3443" s="1">
        <v>2.8435930000000002E-2</v>
      </c>
      <c r="C3443" s="1">
        <v>-0.18799929000000001</v>
      </c>
      <c r="D3443" s="1">
        <v>0.16041026</v>
      </c>
    </row>
    <row r="3444" spans="1:4" x14ac:dyDescent="0.15">
      <c r="A3444" s="1">
        <v>34.42</v>
      </c>
      <c r="B3444" s="1">
        <v>3.4294379E-2</v>
      </c>
      <c r="C3444" s="1">
        <v>-0.17545429000000001</v>
      </c>
      <c r="D3444" s="1">
        <v>0.14550635000000001</v>
      </c>
    </row>
    <row r="3445" spans="1:4" x14ac:dyDescent="0.15">
      <c r="A3445" s="1">
        <v>34.43</v>
      </c>
      <c r="B3445" s="1">
        <v>3.9947861000000001E-2</v>
      </c>
      <c r="C3445" s="1">
        <v>-0.16411519999999999</v>
      </c>
      <c r="D3445" s="1">
        <v>0.13205956999999999</v>
      </c>
    </row>
    <row r="3446" spans="1:4" x14ac:dyDescent="0.15">
      <c r="A3446" s="1">
        <v>34.44</v>
      </c>
      <c r="B3446" s="1">
        <v>4.5916716000000003E-2</v>
      </c>
      <c r="C3446" s="1">
        <v>-0.15377490999999999</v>
      </c>
      <c r="D3446" s="1">
        <v>0.11862758</v>
      </c>
    </row>
    <row r="3447" spans="1:4" x14ac:dyDescent="0.15">
      <c r="A3447" s="1">
        <v>34.450000000000003</v>
      </c>
      <c r="B3447" s="1">
        <v>5.2619771000000003E-2</v>
      </c>
      <c r="C3447" s="1">
        <v>-0.14393096999999999</v>
      </c>
      <c r="D3447" s="1">
        <v>0.10564521</v>
      </c>
    </row>
    <row r="3448" spans="1:4" x14ac:dyDescent="0.15">
      <c r="A3448" s="1">
        <v>34.46</v>
      </c>
      <c r="B3448" s="1">
        <v>6.0049982000000002E-2</v>
      </c>
      <c r="C3448" s="1">
        <v>-0.13336645999999999</v>
      </c>
      <c r="D3448" s="1">
        <v>9.3925789999999995E-2</v>
      </c>
    </row>
    <row r="3449" spans="1:4" x14ac:dyDescent="0.15">
      <c r="A3449" s="1">
        <v>34.47</v>
      </c>
      <c r="B3449" s="1">
        <v>6.8497761000000004E-2</v>
      </c>
      <c r="C3449" s="1">
        <v>-0.12248483</v>
      </c>
      <c r="D3449" s="1">
        <v>8.3563245999999994E-2</v>
      </c>
    </row>
    <row r="3450" spans="1:4" x14ac:dyDescent="0.15">
      <c r="A3450" s="1">
        <v>34.479999999999997</v>
      </c>
      <c r="B3450" s="1">
        <v>7.8787352000000005E-2</v>
      </c>
      <c r="C3450" s="1">
        <v>-0.11271971</v>
      </c>
      <c r="D3450" s="1">
        <v>7.3459971999999998E-2</v>
      </c>
    </row>
    <row r="3451" spans="1:4" x14ac:dyDescent="0.15">
      <c r="A3451" s="1">
        <v>34.49</v>
      </c>
      <c r="B3451" s="1">
        <v>9.1568558999999994E-2</v>
      </c>
      <c r="C3451" s="1">
        <v>-0.10518499000000001</v>
      </c>
      <c r="D3451" s="1">
        <v>6.2648675000000001E-2</v>
      </c>
    </row>
    <row r="3452" spans="1:4" x14ac:dyDescent="0.15">
      <c r="A3452" s="1">
        <v>34.5</v>
      </c>
      <c r="B3452" s="1">
        <v>0.10618158</v>
      </c>
      <c r="C3452" s="1">
        <v>-0.10046652</v>
      </c>
      <c r="D3452" s="1">
        <v>5.0718635999999997E-2</v>
      </c>
    </row>
    <row r="3453" spans="1:4" x14ac:dyDescent="0.15">
      <c r="A3453" s="1">
        <v>34.51</v>
      </c>
      <c r="B3453" s="1">
        <v>0.12122993</v>
      </c>
      <c r="C3453" s="1">
        <v>-9.7865032000000005E-2</v>
      </c>
      <c r="D3453" s="1">
        <v>3.8247889E-2</v>
      </c>
    </row>
    <row r="3454" spans="1:4" x14ac:dyDescent="0.15">
      <c r="A3454" s="1">
        <v>34.520000000000003</v>
      </c>
      <c r="B3454" s="1">
        <v>0.13620436</v>
      </c>
      <c r="C3454" s="1">
        <v>-9.6584712000000003E-2</v>
      </c>
      <c r="D3454" s="1">
        <v>2.5460597000000001E-2</v>
      </c>
    </row>
    <row r="3455" spans="1:4" x14ac:dyDescent="0.15">
      <c r="A3455" s="1">
        <v>34.53</v>
      </c>
      <c r="B3455" s="1">
        <v>0.15147769999999999</v>
      </c>
      <c r="C3455" s="1">
        <v>-9.5674321000000007E-2</v>
      </c>
      <c r="D3455" s="1">
        <v>1.2359169999999999E-2</v>
      </c>
    </row>
    <row r="3456" spans="1:4" x14ac:dyDescent="0.15">
      <c r="A3456" s="1">
        <v>34.54</v>
      </c>
      <c r="B3456" s="1">
        <v>0.16737970999999999</v>
      </c>
      <c r="C3456" s="1">
        <v>-9.4313188000000006E-2</v>
      </c>
      <c r="D3456" s="1">
        <v>-1.4923865E-3</v>
      </c>
    </row>
    <row r="3457" spans="1:4" x14ac:dyDescent="0.15">
      <c r="A3457" s="1">
        <v>34.549999999999997</v>
      </c>
      <c r="B3457" s="1">
        <v>0.18346140999999999</v>
      </c>
      <c r="C3457" s="1">
        <v>-9.2393239000000002E-2</v>
      </c>
      <c r="D3457" s="1">
        <v>-1.6137992E-2</v>
      </c>
    </row>
    <row r="3458" spans="1:4" x14ac:dyDescent="0.15">
      <c r="A3458" s="1">
        <v>34.56</v>
      </c>
      <c r="B3458" s="1">
        <v>0.19938422</v>
      </c>
      <c r="C3458" s="1">
        <v>-9.0053369999999994E-2</v>
      </c>
      <c r="D3458" s="1">
        <v>-3.1050345E-2</v>
      </c>
    </row>
    <row r="3459" spans="1:4" x14ac:dyDescent="0.15">
      <c r="A3459" s="1">
        <v>34.57</v>
      </c>
      <c r="B3459" s="1">
        <v>0.21427690999999999</v>
      </c>
      <c r="C3459" s="1">
        <v>-8.7064395000000003E-2</v>
      </c>
      <c r="D3459" s="1">
        <v>-4.4658438000000002E-2</v>
      </c>
    </row>
    <row r="3460" spans="1:4" x14ac:dyDescent="0.15">
      <c r="A3460" s="1">
        <v>34.58</v>
      </c>
      <c r="B3460" s="1">
        <v>0.22679373</v>
      </c>
      <c r="C3460" s="1">
        <v>-8.2718101000000002E-2</v>
      </c>
      <c r="D3460" s="1">
        <v>-5.5451748000000002E-2</v>
      </c>
    </row>
    <row r="3461" spans="1:4" x14ac:dyDescent="0.15">
      <c r="A3461" s="1">
        <v>34.590000000000003</v>
      </c>
      <c r="B3461" s="1">
        <v>0.2359366</v>
      </c>
      <c r="C3461" s="1">
        <v>-7.6584339000000001E-2</v>
      </c>
      <c r="D3461" s="1">
        <v>-6.3522970999999998E-2</v>
      </c>
    </row>
    <row r="3462" spans="1:4" x14ac:dyDescent="0.15">
      <c r="A3462" s="1">
        <v>34.6</v>
      </c>
      <c r="B3462" s="1">
        <v>0.24224705999999999</v>
      </c>
      <c r="C3462" s="1">
        <v>-7.0584957000000004E-2</v>
      </c>
      <c r="D3462" s="1">
        <v>-7.0244667999999996E-2</v>
      </c>
    </row>
    <row r="3463" spans="1:4" x14ac:dyDescent="0.15">
      <c r="A3463" s="1">
        <v>34.61</v>
      </c>
      <c r="B3463" s="1">
        <v>0.24650115</v>
      </c>
      <c r="C3463" s="1">
        <v>-6.7152740000000002E-2</v>
      </c>
      <c r="D3463" s="1">
        <v>-7.6153077E-2</v>
      </c>
    </row>
    <row r="3464" spans="1:4" x14ac:dyDescent="0.15">
      <c r="A3464" s="1">
        <v>34.619999999999997</v>
      </c>
      <c r="B3464" s="1">
        <v>0.24861997999999999</v>
      </c>
      <c r="C3464" s="1">
        <v>-6.8005404000000005E-2</v>
      </c>
      <c r="D3464" s="1">
        <v>-8.0647249000000004E-2</v>
      </c>
    </row>
    <row r="3465" spans="1:4" x14ac:dyDescent="0.15">
      <c r="A3465" s="1">
        <v>34.630000000000003</v>
      </c>
      <c r="B3465" s="1">
        <v>0.24773742000000001</v>
      </c>
      <c r="C3465" s="1">
        <v>-7.2847104999999995E-2</v>
      </c>
      <c r="D3465" s="1">
        <v>-8.2726551999999995E-2</v>
      </c>
    </row>
    <row r="3466" spans="1:4" x14ac:dyDescent="0.15">
      <c r="A3466" s="1">
        <v>34.64</v>
      </c>
      <c r="B3466" s="1">
        <v>0.24339938999999999</v>
      </c>
      <c r="C3466" s="1">
        <v>-7.9142045999999994E-2</v>
      </c>
      <c r="D3466" s="1">
        <v>-8.2163812000000003E-2</v>
      </c>
    </row>
    <row r="3467" spans="1:4" x14ac:dyDescent="0.15">
      <c r="A3467" s="1">
        <v>34.65</v>
      </c>
      <c r="B3467" s="1">
        <v>0.23670585</v>
      </c>
      <c r="C3467" s="1">
        <v>-8.5380698000000005E-2</v>
      </c>
      <c r="D3467" s="1">
        <v>-8.0538417000000001E-2</v>
      </c>
    </row>
    <row r="3468" spans="1:4" x14ac:dyDescent="0.15">
      <c r="A3468" s="1">
        <v>34.659999999999997</v>
      </c>
      <c r="B3468" s="1">
        <v>0.22895409</v>
      </c>
      <c r="C3468" s="1">
        <v>-9.0964047000000006E-2</v>
      </c>
      <c r="D3468" s="1">
        <v>-7.8817679000000002E-2</v>
      </c>
    </row>
    <row r="3469" spans="1:4" x14ac:dyDescent="0.15">
      <c r="A3469" s="1">
        <v>34.67</v>
      </c>
      <c r="B3469" s="1">
        <v>0.22120055999999999</v>
      </c>
      <c r="C3469" s="1">
        <v>-9.5612627000000006E-2</v>
      </c>
      <c r="D3469" s="1">
        <v>-7.6668131E-2</v>
      </c>
    </row>
    <row r="3470" spans="1:4" x14ac:dyDescent="0.15">
      <c r="A3470" s="1">
        <v>34.68</v>
      </c>
      <c r="B3470" s="1">
        <v>0.21376139999999999</v>
      </c>
      <c r="C3470" s="1">
        <v>-9.8680941999999994E-2</v>
      </c>
      <c r="D3470" s="1">
        <v>-7.4119439999999995E-2</v>
      </c>
    </row>
    <row r="3471" spans="1:4" x14ac:dyDescent="0.15">
      <c r="A3471" s="1">
        <v>34.69</v>
      </c>
      <c r="B3471" s="1">
        <v>0.20691101000000001</v>
      </c>
      <c r="C3471" s="1">
        <v>-9.9932060000000003E-2</v>
      </c>
      <c r="D3471" s="1">
        <v>-7.2233112000000002E-2</v>
      </c>
    </row>
    <row r="3472" spans="1:4" x14ac:dyDescent="0.15">
      <c r="A3472" s="1">
        <v>34.700000000000003</v>
      </c>
      <c r="B3472" s="1">
        <v>0.20172552999999999</v>
      </c>
      <c r="C3472" s="1">
        <v>-9.9930937999999997E-2</v>
      </c>
      <c r="D3472" s="1">
        <v>-7.2250089000000003E-2</v>
      </c>
    </row>
    <row r="3473" spans="1:4" x14ac:dyDescent="0.15">
      <c r="A3473" s="1">
        <v>34.71</v>
      </c>
      <c r="B3473" s="1">
        <v>0.19879326999999999</v>
      </c>
      <c r="C3473" s="1">
        <v>-9.9374233000000006E-2</v>
      </c>
      <c r="D3473" s="1">
        <v>-7.4057994000000002E-2</v>
      </c>
    </row>
    <row r="3474" spans="1:4" x14ac:dyDescent="0.15">
      <c r="A3474" s="1">
        <v>34.72</v>
      </c>
      <c r="B3474" s="1">
        <v>0.19816465</v>
      </c>
      <c r="C3474" s="1">
        <v>-9.7825786999999997E-2</v>
      </c>
      <c r="D3474" s="1">
        <v>-7.7153837000000003E-2</v>
      </c>
    </row>
    <row r="3475" spans="1:4" x14ac:dyDescent="0.15">
      <c r="A3475" s="1">
        <v>34.729999999999997</v>
      </c>
      <c r="B3475" s="1">
        <v>0.19968190999999999</v>
      </c>
      <c r="C3475" s="1">
        <v>-9.4596392000000001E-2</v>
      </c>
      <c r="D3475" s="1">
        <v>-8.1737197999999997E-2</v>
      </c>
    </row>
    <row r="3476" spans="1:4" x14ac:dyDescent="0.15">
      <c r="A3476" s="1">
        <v>34.74</v>
      </c>
      <c r="B3476" s="1">
        <v>0.20314140999999999</v>
      </c>
      <c r="C3476" s="1">
        <v>-8.9317485000000002E-2</v>
      </c>
      <c r="D3476" s="1">
        <v>-8.7850425999999995E-2</v>
      </c>
    </row>
    <row r="3477" spans="1:4" x14ac:dyDescent="0.15">
      <c r="A3477" s="1">
        <v>34.75</v>
      </c>
      <c r="B3477" s="1">
        <v>0.20867968000000001</v>
      </c>
      <c r="C3477" s="1">
        <v>-8.2890570999999996E-2</v>
      </c>
      <c r="D3477" s="1">
        <v>-9.5325511000000002E-2</v>
      </c>
    </row>
    <row r="3478" spans="1:4" x14ac:dyDescent="0.15">
      <c r="A3478" s="1">
        <v>34.76</v>
      </c>
      <c r="B3478" s="1">
        <v>0.21620832000000001</v>
      </c>
      <c r="C3478" s="1">
        <v>-7.6231230999999997E-2</v>
      </c>
      <c r="D3478" s="1">
        <v>-0.10336798</v>
      </c>
    </row>
    <row r="3479" spans="1:4" x14ac:dyDescent="0.15">
      <c r="A3479" s="1">
        <v>34.770000000000003</v>
      </c>
      <c r="B3479" s="1">
        <v>0.22475945999999999</v>
      </c>
      <c r="C3479" s="1">
        <v>-6.8937169000000006E-2</v>
      </c>
      <c r="D3479" s="1">
        <v>-0.11088750999999999</v>
      </c>
    </row>
    <row r="3480" spans="1:4" x14ac:dyDescent="0.15">
      <c r="A3480" s="1">
        <v>34.78</v>
      </c>
      <c r="B3480" s="1">
        <v>0.23313850999999999</v>
      </c>
      <c r="C3480" s="1">
        <v>-6.0668700999999998E-2</v>
      </c>
      <c r="D3480" s="1">
        <v>-0.11748198</v>
      </c>
    </row>
    <row r="3481" spans="1:4" x14ac:dyDescent="0.15">
      <c r="A3481" s="1">
        <v>34.79</v>
      </c>
      <c r="B3481" s="1">
        <v>0.24111668999999999</v>
      </c>
      <c r="C3481" s="1">
        <v>-5.1758955000000002E-2</v>
      </c>
      <c r="D3481" s="1">
        <v>-0.12367881</v>
      </c>
    </row>
    <row r="3482" spans="1:4" x14ac:dyDescent="0.15">
      <c r="A3482" s="1">
        <v>34.799999999999997</v>
      </c>
      <c r="B3482" s="1">
        <v>0.24959211000000001</v>
      </c>
      <c r="C3482" s="1">
        <v>-4.2723085000000001E-2</v>
      </c>
      <c r="D3482" s="1">
        <v>-0.13027194</v>
      </c>
    </row>
    <row r="3483" spans="1:4" x14ac:dyDescent="0.15">
      <c r="A3483" s="1">
        <v>34.81</v>
      </c>
      <c r="B3483" s="1">
        <v>0.25971010999999999</v>
      </c>
      <c r="C3483" s="1">
        <v>-3.3249524000000003E-2</v>
      </c>
      <c r="D3483" s="1">
        <v>-0.13808928000000001</v>
      </c>
    </row>
    <row r="3484" spans="1:4" x14ac:dyDescent="0.15">
      <c r="A3484" s="1">
        <v>34.82</v>
      </c>
      <c r="B3484" s="1">
        <v>0.27170061000000001</v>
      </c>
      <c r="C3484" s="1">
        <v>-2.3555605E-2</v>
      </c>
      <c r="D3484" s="1">
        <v>-0.14835478999999999</v>
      </c>
    </row>
    <row r="3485" spans="1:4" x14ac:dyDescent="0.15">
      <c r="A3485" s="1">
        <v>34.83</v>
      </c>
      <c r="B3485" s="1">
        <v>0.28574336</v>
      </c>
      <c r="C3485" s="1">
        <v>-1.5256331999999999E-2</v>
      </c>
      <c r="D3485" s="1">
        <v>-0.16084382999999999</v>
      </c>
    </row>
    <row r="3486" spans="1:4" x14ac:dyDescent="0.15">
      <c r="A3486" s="1">
        <v>34.840000000000003</v>
      </c>
      <c r="B3486" s="1">
        <v>0.30148779999999997</v>
      </c>
      <c r="C3486" s="1">
        <v>-9.7807925999999993E-3</v>
      </c>
      <c r="D3486" s="1">
        <v>-0.17453288</v>
      </c>
    </row>
    <row r="3487" spans="1:4" x14ac:dyDescent="0.15">
      <c r="A3487" s="1">
        <v>34.85</v>
      </c>
      <c r="B3487" s="1">
        <v>0.31821587000000001</v>
      </c>
      <c r="C3487" s="1">
        <v>-6.9292128E-3</v>
      </c>
      <c r="D3487" s="1">
        <v>-0.18909427000000001</v>
      </c>
    </row>
    <row r="3488" spans="1:4" x14ac:dyDescent="0.15">
      <c r="A3488" s="1">
        <v>34.86</v>
      </c>
      <c r="B3488" s="1">
        <v>0.33549733999999998</v>
      </c>
      <c r="C3488" s="1">
        <v>-5.3309723999999999E-3</v>
      </c>
      <c r="D3488" s="1">
        <v>-0.20437901999999999</v>
      </c>
    </row>
    <row r="3489" spans="1:4" x14ac:dyDescent="0.15">
      <c r="A3489" s="1">
        <v>34.869999999999997</v>
      </c>
      <c r="B3489" s="1">
        <v>0.35398220000000002</v>
      </c>
      <c r="C3489" s="1">
        <v>-4.0027088000000001E-3</v>
      </c>
      <c r="D3489" s="1">
        <v>-0.2207838</v>
      </c>
    </row>
    <row r="3490" spans="1:4" x14ac:dyDescent="0.15">
      <c r="A3490" s="1">
        <v>34.880000000000003</v>
      </c>
      <c r="B3490" s="1">
        <v>0.37387111000000001</v>
      </c>
      <c r="C3490" s="1">
        <v>-3.1250651999999999E-3</v>
      </c>
      <c r="D3490" s="1">
        <v>-0.23726633</v>
      </c>
    </row>
    <row r="3491" spans="1:4" x14ac:dyDescent="0.15">
      <c r="A3491" s="1">
        <v>34.89</v>
      </c>
      <c r="B3491" s="1">
        <v>0.39423576999999999</v>
      </c>
      <c r="C3491" s="1">
        <v>-2.9053471E-3</v>
      </c>
      <c r="D3491" s="1">
        <v>-0.25315311000000001</v>
      </c>
    </row>
    <row r="3492" spans="1:4" x14ac:dyDescent="0.15">
      <c r="A3492" s="1">
        <v>34.9</v>
      </c>
      <c r="B3492" s="1">
        <v>0.41392612000000001</v>
      </c>
      <c r="C3492" s="1">
        <v>-2.4415621E-3</v>
      </c>
      <c r="D3492" s="1">
        <v>-0.26881896999999999</v>
      </c>
    </row>
    <row r="3493" spans="1:4" x14ac:dyDescent="0.15">
      <c r="A3493" s="1">
        <v>34.909999999999997</v>
      </c>
      <c r="B3493" s="1">
        <v>0.43245312000000002</v>
      </c>
      <c r="C3493" s="1">
        <v>-7.3576049999999997E-4</v>
      </c>
      <c r="D3493" s="1">
        <v>-0.28586841000000002</v>
      </c>
    </row>
    <row r="3494" spans="1:4" x14ac:dyDescent="0.15">
      <c r="A3494" s="1">
        <v>34.92</v>
      </c>
      <c r="B3494" s="1">
        <v>0.45048116999999999</v>
      </c>
      <c r="C3494" s="1">
        <v>2.7993415000000001E-3</v>
      </c>
      <c r="D3494" s="1">
        <v>-0.30524553999999998</v>
      </c>
    </row>
    <row r="3495" spans="1:4" x14ac:dyDescent="0.15">
      <c r="A3495" s="1">
        <v>34.93</v>
      </c>
      <c r="B3495" s="1">
        <v>0.46858803999999998</v>
      </c>
      <c r="C3495" s="1">
        <v>8.2379012999999994E-3</v>
      </c>
      <c r="D3495" s="1">
        <v>-0.32642976000000001</v>
      </c>
    </row>
    <row r="3496" spans="1:4" x14ac:dyDescent="0.15">
      <c r="A3496" s="1">
        <v>34.94</v>
      </c>
      <c r="B3496" s="1">
        <v>0.48493287000000002</v>
      </c>
      <c r="C3496" s="1">
        <v>1.600569E-2</v>
      </c>
      <c r="D3496" s="1">
        <v>-0.34776439999999997</v>
      </c>
    </row>
    <row r="3497" spans="1:4" x14ac:dyDescent="0.15">
      <c r="A3497" s="1">
        <v>34.950000000000003</v>
      </c>
      <c r="B3497" s="1">
        <v>0.49863892999999998</v>
      </c>
      <c r="C3497" s="1">
        <v>2.5524616E-2</v>
      </c>
      <c r="D3497" s="1">
        <v>-0.36820144999999999</v>
      </c>
    </row>
    <row r="3498" spans="1:4" x14ac:dyDescent="0.15">
      <c r="A3498" s="1">
        <v>34.96</v>
      </c>
      <c r="B3498" s="1">
        <v>0.50958835000000002</v>
      </c>
      <c r="C3498" s="1">
        <v>3.5250918999999999E-2</v>
      </c>
      <c r="D3498" s="1">
        <v>-0.38745868999999999</v>
      </c>
    </row>
    <row r="3499" spans="1:4" x14ac:dyDescent="0.15">
      <c r="A3499" s="1">
        <v>34.97</v>
      </c>
      <c r="B3499" s="1">
        <v>0.51776588999999995</v>
      </c>
      <c r="C3499" s="1">
        <v>4.3168893E-2</v>
      </c>
      <c r="D3499" s="1">
        <v>-0.40565496000000001</v>
      </c>
    </row>
    <row r="3500" spans="1:4" x14ac:dyDescent="0.15">
      <c r="A3500" s="1">
        <v>34.979999999999997</v>
      </c>
      <c r="B3500" s="1">
        <v>0.52342496999999999</v>
      </c>
      <c r="C3500" s="1">
        <v>4.7923187999999999E-2</v>
      </c>
      <c r="D3500" s="1">
        <v>-0.42278168999999999</v>
      </c>
    </row>
    <row r="3501" spans="1:4" x14ac:dyDescent="0.15">
      <c r="A3501" s="1">
        <v>34.99</v>
      </c>
      <c r="B3501" s="1">
        <v>0.52696670999999995</v>
      </c>
      <c r="C3501" s="1">
        <v>5.0284585999999999E-2</v>
      </c>
      <c r="D3501" s="1">
        <v>-0.43816157</v>
      </c>
    </row>
    <row r="3502" spans="1:4" x14ac:dyDescent="0.15">
      <c r="A3502" s="1">
        <v>35</v>
      </c>
      <c r="B3502" s="1">
        <v>0.52934570999999997</v>
      </c>
      <c r="C3502" s="1">
        <v>5.2820481000000002E-2</v>
      </c>
      <c r="D3502" s="1">
        <v>-0.45091120000000001</v>
      </c>
    </row>
    <row r="3503" spans="1:4" x14ac:dyDescent="0.15">
      <c r="A3503" s="1">
        <v>35.01</v>
      </c>
      <c r="B3503" s="1">
        <v>0.53177870000000005</v>
      </c>
      <c r="C3503" s="1">
        <v>5.7211251999999997E-2</v>
      </c>
      <c r="D3503" s="1">
        <v>-0.45992862000000001</v>
      </c>
    </row>
    <row r="3504" spans="1:4" x14ac:dyDescent="0.15">
      <c r="A3504" s="1">
        <v>35.020000000000003</v>
      </c>
      <c r="B3504" s="1">
        <v>0.53578060000000005</v>
      </c>
      <c r="C3504" s="1">
        <v>6.3199096999999996E-2</v>
      </c>
      <c r="D3504" s="1">
        <v>-0.46476383999999998</v>
      </c>
    </row>
    <row r="3505" spans="1:4" x14ac:dyDescent="0.15">
      <c r="A3505" s="1">
        <v>35.03</v>
      </c>
      <c r="B3505" s="1">
        <v>0.54287006000000004</v>
      </c>
      <c r="C3505" s="1">
        <v>6.9681422000000007E-2</v>
      </c>
      <c r="D3505" s="1">
        <v>-0.46569904000000001</v>
      </c>
    </row>
    <row r="3506" spans="1:4" x14ac:dyDescent="0.15">
      <c r="A3506" s="1">
        <v>35.04</v>
      </c>
      <c r="B3506" s="1">
        <v>0.55275295000000002</v>
      </c>
      <c r="C3506" s="1">
        <v>7.5887919999999998E-2</v>
      </c>
      <c r="D3506" s="1">
        <v>-0.46315297</v>
      </c>
    </row>
    <row r="3507" spans="1:4" x14ac:dyDescent="0.15">
      <c r="A3507" s="1">
        <v>35.049999999999997</v>
      </c>
      <c r="B3507" s="1">
        <v>0.56355301000000002</v>
      </c>
      <c r="C3507" s="1">
        <v>8.1648231000000002E-2</v>
      </c>
      <c r="D3507" s="1">
        <v>-0.45746503999999999</v>
      </c>
    </row>
    <row r="3508" spans="1:4" x14ac:dyDescent="0.15">
      <c r="A3508" s="1">
        <v>35.06</v>
      </c>
      <c r="B3508" s="1">
        <v>0.57274824000000002</v>
      </c>
      <c r="C3508" s="1">
        <v>8.7520521000000004E-2</v>
      </c>
      <c r="D3508" s="1">
        <v>-0.44983923999999997</v>
      </c>
    </row>
    <row r="3509" spans="1:4" x14ac:dyDescent="0.15">
      <c r="A3509" s="1">
        <v>35.07</v>
      </c>
      <c r="B3509" s="1">
        <v>0.57944724999999997</v>
      </c>
      <c r="C3509" s="1">
        <v>9.455537E-2</v>
      </c>
      <c r="D3509" s="1">
        <v>-0.44187634999999997</v>
      </c>
    </row>
    <row r="3510" spans="1:4" x14ac:dyDescent="0.15">
      <c r="A3510" s="1">
        <v>35.08</v>
      </c>
      <c r="B3510" s="1">
        <v>0.58476136999999995</v>
      </c>
      <c r="C3510" s="1">
        <v>0.10348593</v>
      </c>
      <c r="D3510" s="1">
        <v>-0.43473576000000003</v>
      </c>
    </row>
    <row r="3511" spans="1:4" x14ac:dyDescent="0.15">
      <c r="A3511" s="1">
        <v>35.090000000000003</v>
      </c>
      <c r="B3511" s="1">
        <v>0.58956799999999998</v>
      </c>
      <c r="C3511" s="1">
        <v>0.11371323999999999</v>
      </c>
      <c r="D3511" s="1">
        <v>-0.42876810999999998</v>
      </c>
    </row>
    <row r="3512" spans="1:4" x14ac:dyDescent="0.15">
      <c r="A3512" s="1">
        <v>35.1</v>
      </c>
      <c r="B3512" s="1">
        <v>0.59412127000000003</v>
      </c>
      <c r="C3512" s="1">
        <v>0.12465176</v>
      </c>
      <c r="D3512" s="1">
        <v>-0.42338757999999999</v>
      </c>
    </row>
    <row r="3513" spans="1:4" x14ac:dyDescent="0.15">
      <c r="A3513" s="1">
        <v>35.11</v>
      </c>
      <c r="B3513" s="1">
        <v>0.59755276000000002</v>
      </c>
      <c r="C3513" s="1">
        <v>0.13664225999999999</v>
      </c>
      <c r="D3513" s="1">
        <v>-0.41810840999999999</v>
      </c>
    </row>
    <row r="3514" spans="1:4" x14ac:dyDescent="0.15">
      <c r="A3514" s="1">
        <v>35.119999999999997</v>
      </c>
      <c r="B3514" s="1">
        <v>0.59952411999999999</v>
      </c>
      <c r="C3514" s="1">
        <v>0.14911643999999999</v>
      </c>
      <c r="D3514" s="1">
        <v>-0.41309992000000001</v>
      </c>
    </row>
    <row r="3515" spans="1:4" x14ac:dyDescent="0.15">
      <c r="A3515" s="1">
        <v>35.130000000000003</v>
      </c>
      <c r="B3515" s="1">
        <v>0.60138559000000003</v>
      </c>
      <c r="C3515" s="1">
        <v>0.16156630999999999</v>
      </c>
      <c r="D3515" s="1">
        <v>-0.40863991999999999</v>
      </c>
    </row>
    <row r="3516" spans="1:4" x14ac:dyDescent="0.15">
      <c r="A3516" s="1">
        <v>35.14</v>
      </c>
      <c r="B3516" s="1">
        <v>0.60480785000000004</v>
      </c>
      <c r="C3516" s="1">
        <v>0.17325646</v>
      </c>
      <c r="D3516" s="1">
        <v>-0.40385315999999999</v>
      </c>
    </row>
    <row r="3517" spans="1:4" x14ac:dyDescent="0.15">
      <c r="A3517" s="1">
        <v>35.15</v>
      </c>
      <c r="B3517" s="1">
        <v>0.61047127000000001</v>
      </c>
      <c r="C3517" s="1">
        <v>0.18418017</v>
      </c>
      <c r="D3517" s="1">
        <v>-0.39828941000000001</v>
      </c>
    </row>
    <row r="3518" spans="1:4" x14ac:dyDescent="0.15">
      <c r="A3518" s="1">
        <v>35.159999999999997</v>
      </c>
      <c r="B3518" s="1">
        <v>0.61862519999999999</v>
      </c>
      <c r="C3518" s="1">
        <v>0.19499638999999999</v>
      </c>
      <c r="D3518" s="1">
        <v>-0.39144602000000001</v>
      </c>
    </row>
    <row r="3519" spans="1:4" x14ac:dyDescent="0.15">
      <c r="A3519" s="1">
        <v>35.17</v>
      </c>
      <c r="B3519" s="1">
        <v>0.62990528000000001</v>
      </c>
      <c r="C3519" s="1">
        <v>0.20537314000000001</v>
      </c>
      <c r="D3519" s="1">
        <v>-0.38371009</v>
      </c>
    </row>
    <row r="3520" spans="1:4" x14ac:dyDescent="0.15">
      <c r="A3520" s="1">
        <v>35.18</v>
      </c>
      <c r="B3520" s="1">
        <v>0.64539336000000003</v>
      </c>
      <c r="C3520" s="1">
        <v>0.21453639999999999</v>
      </c>
      <c r="D3520" s="1">
        <v>-0.37486153999999999</v>
      </c>
    </row>
    <row r="3521" spans="1:4" x14ac:dyDescent="0.15">
      <c r="A3521" s="1">
        <v>35.19</v>
      </c>
      <c r="B3521" s="1">
        <v>0.66476751999999995</v>
      </c>
      <c r="C3521" s="1">
        <v>0.22180206</v>
      </c>
      <c r="D3521" s="1">
        <v>-0.36412727</v>
      </c>
    </row>
    <row r="3522" spans="1:4" x14ac:dyDescent="0.15">
      <c r="A3522" s="1">
        <v>35.200000000000003</v>
      </c>
      <c r="B3522" s="1">
        <v>0.68667898999999999</v>
      </c>
      <c r="C3522" s="1">
        <v>0.22692883</v>
      </c>
      <c r="D3522" s="1">
        <v>-0.35069423</v>
      </c>
    </row>
    <row r="3523" spans="1:4" x14ac:dyDescent="0.15">
      <c r="A3523" s="1">
        <v>35.21</v>
      </c>
      <c r="B3523" s="1">
        <v>0.70978348999999996</v>
      </c>
      <c r="C3523" s="1">
        <v>0.22930125000000001</v>
      </c>
      <c r="D3523" s="1">
        <v>-0.33484456000000001</v>
      </c>
    </row>
    <row r="3524" spans="1:4" x14ac:dyDescent="0.15">
      <c r="A3524" s="1">
        <v>35.22</v>
      </c>
      <c r="B3524" s="1">
        <v>0.73337244999999995</v>
      </c>
      <c r="C3524" s="1">
        <v>0.22910811</v>
      </c>
      <c r="D3524" s="1">
        <v>-0.31823235999999999</v>
      </c>
    </row>
    <row r="3525" spans="1:4" x14ac:dyDescent="0.15">
      <c r="A3525" s="1">
        <v>35.229999999999997</v>
      </c>
      <c r="B3525" s="1">
        <v>0.75619250000000005</v>
      </c>
      <c r="C3525" s="1">
        <v>0.22775144999999999</v>
      </c>
      <c r="D3525" s="1">
        <v>-0.30261563000000002</v>
      </c>
    </row>
    <row r="3526" spans="1:4" x14ac:dyDescent="0.15">
      <c r="A3526" s="1">
        <v>35.24</v>
      </c>
      <c r="B3526" s="1">
        <v>0.77732862999999996</v>
      </c>
      <c r="C3526" s="1">
        <v>0.22596883000000001</v>
      </c>
      <c r="D3526" s="1">
        <v>-0.28887149000000001</v>
      </c>
    </row>
    <row r="3527" spans="1:4" x14ac:dyDescent="0.15">
      <c r="A3527" s="1">
        <v>35.25</v>
      </c>
      <c r="B3527" s="1">
        <v>0.79576552</v>
      </c>
      <c r="C3527" s="1">
        <v>0.22284105000000001</v>
      </c>
      <c r="D3527" s="1">
        <v>-0.27661797999999999</v>
      </c>
    </row>
    <row r="3528" spans="1:4" x14ac:dyDescent="0.15">
      <c r="A3528" s="1">
        <v>35.26</v>
      </c>
      <c r="B3528" s="1">
        <v>0.81176121000000001</v>
      </c>
      <c r="C3528" s="1">
        <v>0.21760400999999999</v>
      </c>
      <c r="D3528" s="1">
        <v>-0.26506954999999999</v>
      </c>
    </row>
    <row r="3529" spans="1:4" x14ac:dyDescent="0.15">
      <c r="A3529" s="1">
        <v>35.270000000000003</v>
      </c>
      <c r="B3529" s="1">
        <v>0.82524083999999998</v>
      </c>
      <c r="C3529" s="1">
        <v>0.21013725999999999</v>
      </c>
      <c r="D3529" s="1">
        <v>-0.25384121999999998</v>
      </c>
    </row>
    <row r="3530" spans="1:4" x14ac:dyDescent="0.15">
      <c r="A3530" s="1">
        <v>35.28</v>
      </c>
      <c r="B3530" s="1">
        <v>0.83590321999999995</v>
      </c>
      <c r="C3530" s="1">
        <v>0.20042067999999999</v>
      </c>
      <c r="D3530" s="1">
        <v>-0.24269273999999999</v>
      </c>
    </row>
    <row r="3531" spans="1:4" x14ac:dyDescent="0.15">
      <c r="A3531" s="1">
        <v>35.29</v>
      </c>
      <c r="B3531" s="1">
        <v>0.84359804999999999</v>
      </c>
      <c r="C3531" s="1">
        <v>0.1885358</v>
      </c>
      <c r="D3531" s="1">
        <v>-0.23195437999999999</v>
      </c>
    </row>
    <row r="3532" spans="1:4" x14ac:dyDescent="0.15">
      <c r="A3532" s="1">
        <v>35.299999999999997</v>
      </c>
      <c r="B3532" s="1">
        <v>0.84871627999999999</v>
      </c>
      <c r="C3532" s="1">
        <v>0.17586635</v>
      </c>
      <c r="D3532" s="1">
        <v>-0.22205727</v>
      </c>
    </row>
    <row r="3533" spans="1:4" x14ac:dyDescent="0.15">
      <c r="A3533" s="1">
        <v>35.31</v>
      </c>
      <c r="B3533" s="1">
        <v>0.85152614999999998</v>
      </c>
      <c r="C3533" s="1">
        <v>0.16308441000000001</v>
      </c>
      <c r="D3533" s="1">
        <v>-0.21386359999999999</v>
      </c>
    </row>
    <row r="3534" spans="1:4" x14ac:dyDescent="0.15">
      <c r="A3534" s="1">
        <v>35.32</v>
      </c>
      <c r="B3534" s="1">
        <v>0.85173191999999998</v>
      </c>
      <c r="C3534" s="1">
        <v>0.15071087999999999</v>
      </c>
      <c r="D3534" s="1">
        <v>-0.20740564</v>
      </c>
    </row>
    <row r="3535" spans="1:4" x14ac:dyDescent="0.15">
      <c r="A3535" s="1">
        <v>35.33</v>
      </c>
      <c r="B3535" s="1">
        <v>0.84908768999999995</v>
      </c>
      <c r="C3535" s="1">
        <v>0.13858682</v>
      </c>
      <c r="D3535" s="1">
        <v>-0.20185708999999999</v>
      </c>
    </row>
    <row r="3536" spans="1:4" x14ac:dyDescent="0.15">
      <c r="A3536" s="1">
        <v>35.340000000000003</v>
      </c>
      <c r="B3536" s="1">
        <v>0.84360181999999995</v>
      </c>
      <c r="C3536" s="1">
        <v>0.12678845</v>
      </c>
      <c r="D3536" s="1">
        <v>-0.19580684000000001</v>
      </c>
    </row>
    <row r="3537" spans="1:4" x14ac:dyDescent="0.15">
      <c r="A3537" s="1">
        <v>35.35</v>
      </c>
      <c r="B3537" s="1">
        <v>0.83562194999999995</v>
      </c>
      <c r="C3537" s="1">
        <v>0.11536813</v>
      </c>
      <c r="D3537" s="1">
        <v>-0.18824521999999999</v>
      </c>
    </row>
    <row r="3538" spans="1:4" x14ac:dyDescent="0.15">
      <c r="A3538" s="1">
        <v>35.36</v>
      </c>
      <c r="B3538" s="1">
        <v>0.82597198000000005</v>
      </c>
      <c r="C3538" s="1">
        <v>0.10432201000000001</v>
      </c>
      <c r="D3538" s="1">
        <v>-0.17898395</v>
      </c>
    </row>
    <row r="3539" spans="1:4" x14ac:dyDescent="0.15">
      <c r="A3539" s="1">
        <v>35.369999999999997</v>
      </c>
      <c r="B3539" s="1">
        <v>0.81549384999999996</v>
      </c>
      <c r="C3539" s="1">
        <v>9.3786058000000005E-2</v>
      </c>
      <c r="D3539" s="1">
        <v>-0.16889535999999999</v>
      </c>
    </row>
    <row r="3540" spans="1:4" x14ac:dyDescent="0.15">
      <c r="A3540" s="1">
        <v>35.380000000000003</v>
      </c>
      <c r="B3540" s="1">
        <v>0.80467445999999998</v>
      </c>
      <c r="C3540" s="1">
        <v>8.4053464999999994E-2</v>
      </c>
      <c r="D3540" s="1">
        <v>-0.15953716000000001</v>
      </c>
    </row>
    <row r="3541" spans="1:4" x14ac:dyDescent="0.15">
      <c r="A3541" s="1">
        <v>35.39</v>
      </c>
      <c r="B3541" s="1">
        <v>0.79298239999999998</v>
      </c>
      <c r="C3541" s="1">
        <v>7.5057611999999996E-2</v>
      </c>
      <c r="D3541" s="1">
        <v>-0.15204525999999999</v>
      </c>
    </row>
    <row r="3542" spans="1:4" x14ac:dyDescent="0.15">
      <c r="A3542" s="1">
        <v>35.4</v>
      </c>
      <c r="B3542" s="1">
        <v>0.78003188000000001</v>
      </c>
      <c r="C3542" s="1">
        <v>6.6148303000000006E-2</v>
      </c>
      <c r="D3542" s="1">
        <v>-0.14637742000000001</v>
      </c>
    </row>
    <row r="3543" spans="1:4" x14ac:dyDescent="0.15">
      <c r="A3543" s="1">
        <v>35.409999999999997</v>
      </c>
      <c r="B3543" s="1">
        <v>0.76582198999999995</v>
      </c>
      <c r="C3543" s="1">
        <v>5.6723704E-2</v>
      </c>
      <c r="D3543" s="1">
        <v>-0.14180667</v>
      </c>
    </row>
    <row r="3544" spans="1:4" x14ac:dyDescent="0.15">
      <c r="A3544" s="1">
        <v>35.42</v>
      </c>
      <c r="B3544" s="1">
        <v>0.74998149999999997</v>
      </c>
      <c r="C3544" s="1">
        <v>4.7434579999999997E-2</v>
      </c>
      <c r="D3544" s="1">
        <v>-0.13797143000000001</v>
      </c>
    </row>
    <row r="3545" spans="1:4" x14ac:dyDescent="0.15">
      <c r="A3545" s="1">
        <v>35.43</v>
      </c>
      <c r="B3545" s="1">
        <v>0.73171982000000002</v>
      </c>
      <c r="C3545" s="1">
        <v>3.9052419999999997E-2</v>
      </c>
      <c r="D3545" s="1">
        <v>-0.13503008</v>
      </c>
    </row>
    <row r="3546" spans="1:4" x14ac:dyDescent="0.15">
      <c r="A3546" s="1">
        <v>35.44</v>
      </c>
      <c r="B3546" s="1">
        <v>0.71079148000000003</v>
      </c>
      <c r="C3546" s="1">
        <v>3.1113074000000001E-2</v>
      </c>
      <c r="D3546" s="1">
        <v>-0.13399052</v>
      </c>
    </row>
    <row r="3547" spans="1:4" x14ac:dyDescent="0.15">
      <c r="A3547" s="1">
        <v>35.450000000000003</v>
      </c>
      <c r="B3547" s="1">
        <v>0.68774040000000003</v>
      </c>
      <c r="C3547" s="1">
        <v>2.3077192E-2</v>
      </c>
      <c r="D3547" s="1">
        <v>-0.13532453999999999</v>
      </c>
    </row>
    <row r="3548" spans="1:4" x14ac:dyDescent="0.15">
      <c r="A3548" s="1">
        <v>35.46</v>
      </c>
      <c r="B3548" s="1">
        <v>0.66295340000000003</v>
      </c>
      <c r="C3548" s="1">
        <v>1.4834122999999999E-2</v>
      </c>
      <c r="D3548" s="1">
        <v>-0.13852326000000001</v>
      </c>
    </row>
    <row r="3549" spans="1:4" x14ac:dyDescent="0.15">
      <c r="A3549" s="1">
        <v>35.47</v>
      </c>
      <c r="B3549" s="1">
        <v>0.63594494000000001</v>
      </c>
      <c r="C3549" s="1">
        <v>7.4606548999999996E-3</v>
      </c>
      <c r="D3549" s="1">
        <v>-0.14278697000000001</v>
      </c>
    </row>
    <row r="3550" spans="1:4" x14ac:dyDescent="0.15">
      <c r="A3550" s="1">
        <v>35.479999999999997</v>
      </c>
      <c r="B3550" s="1">
        <v>0.60621420999999998</v>
      </c>
      <c r="C3550" s="1">
        <v>1.747515E-3</v>
      </c>
      <c r="D3550" s="1">
        <v>-0.14808235</v>
      </c>
    </row>
    <row r="3551" spans="1:4" x14ac:dyDescent="0.15">
      <c r="A3551" s="1">
        <v>35.49</v>
      </c>
      <c r="B3551" s="1">
        <v>0.57383174999999997</v>
      </c>
      <c r="C3551" s="1">
        <v>-2.6638953E-3</v>
      </c>
      <c r="D3551" s="1">
        <v>-0.15468175000000001</v>
      </c>
    </row>
    <row r="3552" spans="1:4" x14ac:dyDescent="0.15">
      <c r="A3552" s="1">
        <v>35.5</v>
      </c>
      <c r="B3552" s="1">
        <v>0.53956218</v>
      </c>
      <c r="C3552" s="1">
        <v>-5.7046235000000004E-3</v>
      </c>
      <c r="D3552" s="1">
        <v>-0.16228102</v>
      </c>
    </row>
    <row r="3553" spans="1:4" x14ac:dyDescent="0.15">
      <c r="A3553" s="1">
        <v>35.51</v>
      </c>
      <c r="B3553" s="1">
        <v>0.50464021000000003</v>
      </c>
      <c r="C3553" s="1">
        <v>-7.1365674999999996E-3</v>
      </c>
      <c r="D3553" s="1">
        <v>-0.17110184000000001</v>
      </c>
    </row>
    <row r="3554" spans="1:4" x14ac:dyDescent="0.15">
      <c r="A3554" s="1">
        <v>35.520000000000003</v>
      </c>
      <c r="B3554" s="1">
        <v>0.47020232000000001</v>
      </c>
      <c r="C3554" s="1">
        <v>-7.0563420999999998E-3</v>
      </c>
      <c r="D3554" s="1">
        <v>-0.18144072</v>
      </c>
    </row>
    <row r="3555" spans="1:4" x14ac:dyDescent="0.15">
      <c r="A3555" s="1">
        <v>35.53</v>
      </c>
      <c r="B3555" s="1">
        <v>0.43761209000000001</v>
      </c>
      <c r="C3555" s="1">
        <v>-6.8118553E-3</v>
      </c>
      <c r="D3555" s="1">
        <v>-0.19295509999999999</v>
      </c>
    </row>
    <row r="3556" spans="1:4" x14ac:dyDescent="0.15">
      <c r="A3556" s="1">
        <v>35.54</v>
      </c>
      <c r="B3556" s="1">
        <v>0.40739734999999999</v>
      </c>
      <c r="C3556" s="1">
        <v>-7.9018703000000006E-3</v>
      </c>
      <c r="D3556" s="1">
        <v>-0.20476531000000001</v>
      </c>
    </row>
    <row r="3557" spans="1:4" x14ac:dyDescent="0.15">
      <c r="A3557" s="1">
        <v>35.549999999999997</v>
      </c>
      <c r="B3557" s="1">
        <v>0.37895276999999999</v>
      </c>
      <c r="C3557" s="1">
        <v>-1.0568654E-2</v>
      </c>
      <c r="D3557" s="1">
        <v>-0.21554978999999999</v>
      </c>
    </row>
    <row r="3558" spans="1:4" x14ac:dyDescent="0.15">
      <c r="A3558" s="1">
        <v>35.56</v>
      </c>
      <c r="B3558" s="1">
        <v>0.35098277</v>
      </c>
      <c r="C3558" s="1">
        <v>-1.3704259999999999E-2</v>
      </c>
      <c r="D3558" s="1">
        <v>-0.22503057000000001</v>
      </c>
    </row>
    <row r="3559" spans="1:4" x14ac:dyDescent="0.15">
      <c r="A3559" s="1">
        <v>35.57</v>
      </c>
      <c r="B3559" s="1">
        <v>0.32333182999999999</v>
      </c>
      <c r="C3559" s="1">
        <v>-1.6063116999999998E-2</v>
      </c>
      <c r="D3559" s="1">
        <v>-0.23378915</v>
      </c>
    </row>
    <row r="3560" spans="1:4" x14ac:dyDescent="0.15">
      <c r="A3560" s="1">
        <v>35.58</v>
      </c>
      <c r="B3560" s="1">
        <v>0.29672035000000002</v>
      </c>
      <c r="C3560" s="1">
        <v>-1.7348721000000001E-2</v>
      </c>
      <c r="D3560" s="1">
        <v>-0.24222801999999999</v>
      </c>
    </row>
    <row r="3561" spans="1:4" x14ac:dyDescent="0.15">
      <c r="A3561" s="1">
        <v>35.590000000000003</v>
      </c>
      <c r="B3561" s="1">
        <v>0.27203423999999998</v>
      </c>
      <c r="C3561" s="1">
        <v>-1.8112697000000001E-2</v>
      </c>
      <c r="D3561" s="1">
        <v>-0.25077465999999998</v>
      </c>
    </row>
    <row r="3562" spans="1:4" x14ac:dyDescent="0.15">
      <c r="A3562" s="1">
        <v>35.6</v>
      </c>
      <c r="B3562" s="1">
        <v>0.24938846000000001</v>
      </c>
      <c r="C3562" s="1">
        <v>-1.8737419000000002E-2</v>
      </c>
      <c r="D3562" s="1">
        <v>-0.25962691999999998</v>
      </c>
    </row>
    <row r="3563" spans="1:4" x14ac:dyDescent="0.15">
      <c r="A3563" s="1">
        <v>35.61</v>
      </c>
      <c r="B3563" s="1">
        <v>0.22894302</v>
      </c>
      <c r="C3563" s="1">
        <v>-1.8870564999999999E-2</v>
      </c>
      <c r="D3563" s="1">
        <v>-0.26884652999999997</v>
      </c>
    </row>
    <row r="3564" spans="1:4" x14ac:dyDescent="0.15">
      <c r="A3564" s="1">
        <v>35.619999999999997</v>
      </c>
      <c r="B3564" s="1">
        <v>0.21088072999999999</v>
      </c>
      <c r="C3564" s="1">
        <v>-1.8211999E-2</v>
      </c>
      <c r="D3564" s="1">
        <v>-0.27788337000000002</v>
      </c>
    </row>
    <row r="3565" spans="1:4" x14ac:dyDescent="0.15">
      <c r="A3565" s="1">
        <v>35.630000000000003</v>
      </c>
      <c r="B3565" s="1">
        <v>0.19450347000000001</v>
      </c>
      <c r="C3565" s="1">
        <v>-1.6059278E-2</v>
      </c>
      <c r="D3565" s="1">
        <v>-0.28580094</v>
      </c>
    </row>
    <row r="3566" spans="1:4" x14ac:dyDescent="0.15">
      <c r="A3566" s="1">
        <v>35.64</v>
      </c>
      <c r="B3566" s="1">
        <v>0.17887144999999999</v>
      </c>
      <c r="C3566" s="1">
        <v>-1.1307223999999999E-2</v>
      </c>
      <c r="D3566" s="1">
        <v>-0.29222661999999999</v>
      </c>
    </row>
    <row r="3567" spans="1:4" x14ac:dyDescent="0.15">
      <c r="A3567" s="1">
        <v>35.65</v>
      </c>
      <c r="B3567" s="1">
        <v>0.16333613</v>
      </c>
      <c r="C3567" s="1">
        <v>-3.1112123E-3</v>
      </c>
      <c r="D3567" s="1">
        <v>-0.29808117000000001</v>
      </c>
    </row>
    <row r="3568" spans="1:4" x14ac:dyDescent="0.15">
      <c r="A3568" s="1">
        <v>35.659999999999997</v>
      </c>
      <c r="B3568" s="1">
        <v>0.14770373000000001</v>
      </c>
      <c r="C3568" s="1">
        <v>7.7591548999999998E-3</v>
      </c>
      <c r="D3568" s="1">
        <v>-0.30445833</v>
      </c>
    </row>
    <row r="3569" spans="1:4" x14ac:dyDescent="0.15">
      <c r="A3569" s="1">
        <v>35.67</v>
      </c>
      <c r="B3569" s="1">
        <v>0.13128127000000001</v>
      </c>
      <c r="C3569" s="1">
        <v>1.9688435000000001E-2</v>
      </c>
      <c r="D3569" s="1">
        <v>-0.31065778999999999</v>
      </c>
    </row>
    <row r="3570" spans="1:4" x14ac:dyDescent="0.15">
      <c r="A3570" s="1">
        <v>35.68</v>
      </c>
      <c r="B3570" s="1">
        <v>0.11280126</v>
      </c>
      <c r="C3570" s="1">
        <v>3.175853E-2</v>
      </c>
      <c r="D3570" s="1">
        <v>-0.31573535000000003</v>
      </c>
    </row>
    <row r="3571" spans="1:4" x14ac:dyDescent="0.15">
      <c r="A3571" s="1">
        <v>35.69</v>
      </c>
      <c r="B3571" s="1">
        <v>9.0985514000000003E-2</v>
      </c>
      <c r="C3571" s="1">
        <v>4.3325056000000001E-2</v>
      </c>
      <c r="D3571" s="1">
        <v>-0.31887305999999999</v>
      </c>
    </row>
    <row r="3572" spans="1:4" x14ac:dyDescent="0.15">
      <c r="A3572" s="1">
        <v>35.700000000000003</v>
      </c>
      <c r="B3572" s="1">
        <v>6.5233211999999999E-2</v>
      </c>
      <c r="C3572" s="1">
        <v>5.4338839999999999E-2</v>
      </c>
      <c r="D3572" s="1">
        <v>-0.32016459000000003</v>
      </c>
    </row>
    <row r="3573" spans="1:4" x14ac:dyDescent="0.15">
      <c r="A3573" s="1">
        <v>35.71</v>
      </c>
      <c r="B3573" s="1">
        <v>3.627234E-2</v>
      </c>
      <c r="C3573" s="1">
        <v>6.5475507000000002E-2</v>
      </c>
      <c r="D3573" s="1">
        <v>-0.32024618999999999</v>
      </c>
    </row>
    <row r="3574" spans="1:4" x14ac:dyDescent="0.15">
      <c r="A3574" s="1">
        <v>35.72</v>
      </c>
      <c r="B3574" s="1">
        <v>5.6620085000000002E-3</v>
      </c>
      <c r="C3574" s="1">
        <v>7.6565250000000001E-2</v>
      </c>
      <c r="D3574" s="1">
        <v>-0.32012112999999998</v>
      </c>
    </row>
    <row r="3575" spans="1:4" x14ac:dyDescent="0.15">
      <c r="A3575" s="1">
        <v>35.729999999999997</v>
      </c>
      <c r="B3575" s="1">
        <v>-2.5065883000000001E-2</v>
      </c>
      <c r="C3575" s="1">
        <v>8.7637708999999994E-2</v>
      </c>
      <c r="D3575" s="1">
        <v>-0.32028041000000002</v>
      </c>
    </row>
    <row r="3576" spans="1:4" x14ac:dyDescent="0.15">
      <c r="A3576" s="1">
        <v>35.74</v>
      </c>
      <c r="B3576" s="1">
        <v>-5.4143547E-2</v>
      </c>
      <c r="C3576" s="1">
        <v>9.9110767000000002E-2</v>
      </c>
      <c r="D3576" s="1">
        <v>-0.32164257000000002</v>
      </c>
    </row>
    <row r="3577" spans="1:4" x14ac:dyDescent="0.15">
      <c r="A3577" s="1">
        <v>35.75</v>
      </c>
      <c r="B3577" s="1">
        <v>-8.0252641999999999E-2</v>
      </c>
      <c r="C3577" s="1">
        <v>0.11170625000000001</v>
      </c>
      <c r="D3577" s="1">
        <v>-0.32421091000000002</v>
      </c>
    </row>
    <row r="3578" spans="1:4" x14ac:dyDescent="0.15">
      <c r="A3578" s="1">
        <v>35.76</v>
      </c>
      <c r="B3578" s="1">
        <v>-0.1029803</v>
      </c>
      <c r="C3578" s="1">
        <v>0.12481952</v>
      </c>
      <c r="D3578" s="1">
        <v>-0.3277622</v>
      </c>
    </row>
    <row r="3579" spans="1:4" x14ac:dyDescent="0.15">
      <c r="A3579" s="1">
        <v>35.770000000000003</v>
      </c>
      <c r="B3579" s="1">
        <v>-0.12284198</v>
      </c>
      <c r="C3579" s="1">
        <v>0.13656265000000001</v>
      </c>
      <c r="D3579" s="1">
        <v>-0.33136008</v>
      </c>
    </row>
    <row r="3580" spans="1:4" x14ac:dyDescent="0.15">
      <c r="A3580" s="1">
        <v>35.78</v>
      </c>
      <c r="B3580" s="1">
        <v>-0.14033994</v>
      </c>
      <c r="C3580" s="1">
        <v>0.14553155000000001</v>
      </c>
      <c r="D3580" s="1">
        <v>-0.33296103999999999</v>
      </c>
    </row>
    <row r="3581" spans="1:4" x14ac:dyDescent="0.15">
      <c r="A3581" s="1">
        <v>35.79</v>
      </c>
      <c r="B3581" s="1">
        <v>-0.15655878000000001</v>
      </c>
      <c r="C3581" s="1">
        <v>0.15093298999999999</v>
      </c>
      <c r="D3581" s="1">
        <v>-0.33146790999999998</v>
      </c>
    </row>
    <row r="3582" spans="1:4" x14ac:dyDescent="0.15">
      <c r="A3582" s="1">
        <v>35.799999999999997</v>
      </c>
      <c r="B3582" s="1">
        <v>-0.17232293000000001</v>
      </c>
      <c r="C3582" s="1">
        <v>0.15313967000000001</v>
      </c>
      <c r="D3582" s="1">
        <v>-0.32778627999999999</v>
      </c>
    </row>
    <row r="3583" spans="1:4" x14ac:dyDescent="0.15">
      <c r="A3583" s="1">
        <v>35.81</v>
      </c>
      <c r="B3583" s="1">
        <v>-0.18701614999999999</v>
      </c>
      <c r="C3583" s="1">
        <v>0.15284408999999999</v>
      </c>
      <c r="D3583" s="1">
        <v>-0.32355652000000001</v>
      </c>
    </row>
    <row r="3584" spans="1:4" x14ac:dyDescent="0.15">
      <c r="A3584" s="1">
        <v>35.82</v>
      </c>
      <c r="B3584" s="1">
        <v>-0.19984006000000001</v>
      </c>
      <c r="C3584" s="1">
        <v>0.15114938</v>
      </c>
      <c r="D3584" s="1">
        <v>-0.31978627999999998</v>
      </c>
    </row>
    <row r="3585" spans="1:4" x14ac:dyDescent="0.15">
      <c r="A3585" s="1">
        <v>35.83</v>
      </c>
      <c r="B3585" s="1">
        <v>-0.2104251</v>
      </c>
      <c r="C3585" s="1">
        <v>0.14889471000000001</v>
      </c>
      <c r="D3585" s="1">
        <v>-0.31675365999999999</v>
      </c>
    </row>
    <row r="3586" spans="1:4" x14ac:dyDescent="0.15">
      <c r="A3586" s="1">
        <v>35.840000000000003</v>
      </c>
      <c r="B3586" s="1">
        <v>-0.21876377</v>
      </c>
      <c r="C3586" s="1">
        <v>0.14692569999999999</v>
      </c>
      <c r="D3586" s="1">
        <v>-0.31482112000000001</v>
      </c>
    </row>
    <row r="3587" spans="1:4" x14ac:dyDescent="0.15">
      <c r="A3587" s="1">
        <v>35.85</v>
      </c>
      <c r="B3587" s="1">
        <v>-0.22523482</v>
      </c>
      <c r="C3587" s="1">
        <v>0.14563813</v>
      </c>
      <c r="D3587" s="1">
        <v>-0.31409347999999998</v>
      </c>
    </row>
    <row r="3588" spans="1:4" x14ac:dyDescent="0.15">
      <c r="A3588" s="1">
        <v>35.86</v>
      </c>
      <c r="B3588" s="1">
        <v>-0.23062849999999999</v>
      </c>
      <c r="C3588" s="1">
        <v>0.14527745</v>
      </c>
      <c r="D3588" s="1">
        <v>-0.31396404</v>
      </c>
    </row>
    <row r="3589" spans="1:4" x14ac:dyDescent="0.15">
      <c r="A3589" s="1">
        <v>35.869999999999997</v>
      </c>
      <c r="B3589" s="1">
        <v>-0.23583841</v>
      </c>
      <c r="C3589" s="1">
        <v>0.14515446000000001</v>
      </c>
      <c r="D3589" s="1">
        <v>-0.31335067999999999</v>
      </c>
    </row>
    <row r="3590" spans="1:4" x14ac:dyDescent="0.15">
      <c r="A3590" s="1">
        <v>35.880000000000003</v>
      </c>
      <c r="B3590" s="1">
        <v>-0.24130099999999999</v>
      </c>
      <c r="C3590" s="1">
        <v>0.14395168999999999</v>
      </c>
      <c r="D3590" s="1">
        <v>-0.31211808000000002</v>
      </c>
    </row>
    <row r="3591" spans="1:4" x14ac:dyDescent="0.15">
      <c r="A3591" s="1">
        <v>35.89</v>
      </c>
      <c r="B3591" s="1">
        <v>-0.24719015999999999</v>
      </c>
      <c r="C3591" s="1">
        <v>0.14158113</v>
      </c>
      <c r="D3591" s="1">
        <v>-0.31101371</v>
      </c>
    </row>
    <row r="3592" spans="1:4" x14ac:dyDescent="0.15">
      <c r="A3592" s="1">
        <v>35.9</v>
      </c>
      <c r="B3592" s="1">
        <v>-0.25381419</v>
      </c>
      <c r="C3592" s="1">
        <v>0.13792291000000001</v>
      </c>
      <c r="D3592" s="1">
        <v>-0.31046293000000003</v>
      </c>
    </row>
    <row r="3593" spans="1:4" x14ac:dyDescent="0.15">
      <c r="A3593" s="1">
        <v>35.909999999999997</v>
      </c>
      <c r="B3593" s="1">
        <v>-0.26113815000000001</v>
      </c>
      <c r="C3593" s="1">
        <v>0.13328493999999999</v>
      </c>
      <c r="D3593" s="1">
        <v>-0.31053176999999998</v>
      </c>
    </row>
    <row r="3594" spans="1:4" x14ac:dyDescent="0.15">
      <c r="A3594" s="1">
        <v>35.92</v>
      </c>
      <c r="B3594" s="1">
        <v>-0.26878920000000001</v>
      </c>
      <c r="C3594" s="1">
        <v>0.12822517</v>
      </c>
      <c r="D3594" s="1">
        <v>-0.31050892000000002</v>
      </c>
    </row>
    <row r="3595" spans="1:4" x14ac:dyDescent="0.15">
      <c r="A3595" s="1">
        <v>35.93</v>
      </c>
      <c r="B3595" s="1">
        <v>-0.27544808999999998</v>
      </c>
      <c r="C3595" s="1">
        <v>0.12436432</v>
      </c>
      <c r="D3595" s="1">
        <v>-0.30981429999999999</v>
      </c>
    </row>
    <row r="3596" spans="1:4" x14ac:dyDescent="0.15">
      <c r="A3596" s="1">
        <v>35.94</v>
      </c>
      <c r="B3596" s="1">
        <v>-0.27979015000000002</v>
      </c>
      <c r="C3596" s="1">
        <v>0.12343917</v>
      </c>
      <c r="D3596" s="1">
        <v>-0.30826042999999997</v>
      </c>
    </row>
    <row r="3597" spans="1:4" x14ac:dyDescent="0.15">
      <c r="A3597" s="1">
        <v>35.950000000000003</v>
      </c>
      <c r="B3597" s="1">
        <v>-0.28136734000000002</v>
      </c>
      <c r="C3597" s="1">
        <v>0.12524966000000001</v>
      </c>
      <c r="D3597" s="1">
        <v>-0.30558447</v>
      </c>
    </row>
    <row r="3598" spans="1:4" x14ac:dyDescent="0.15">
      <c r="A3598" s="1">
        <v>35.96</v>
      </c>
      <c r="B3598" s="1">
        <v>-0.27942655</v>
      </c>
      <c r="C3598" s="1">
        <v>0.12803821000000001</v>
      </c>
      <c r="D3598" s="1">
        <v>-0.30224389000000002</v>
      </c>
    </row>
    <row r="3599" spans="1:4" x14ac:dyDescent="0.15">
      <c r="A3599" s="1">
        <v>35.97</v>
      </c>
      <c r="B3599" s="1">
        <v>-0.27323921000000001</v>
      </c>
      <c r="C3599" s="1">
        <v>0.13021763</v>
      </c>
      <c r="D3599" s="1">
        <v>-0.29776266000000001</v>
      </c>
    </row>
    <row r="3600" spans="1:4" x14ac:dyDescent="0.15">
      <c r="A3600" s="1">
        <v>35.979999999999997</v>
      </c>
      <c r="B3600" s="1">
        <v>-0.26270486999999998</v>
      </c>
      <c r="C3600" s="1">
        <v>0.13181634</v>
      </c>
      <c r="D3600" s="1">
        <v>-0.29251200999999999</v>
      </c>
    </row>
    <row r="3601" spans="1:4" x14ac:dyDescent="0.15">
      <c r="A3601" s="1">
        <v>35.99</v>
      </c>
      <c r="B3601" s="1">
        <v>-0.24849699</v>
      </c>
      <c r="C3601" s="1">
        <v>0.13399460999999999</v>
      </c>
      <c r="D3601" s="1">
        <v>-0.28674218000000001</v>
      </c>
    </row>
    <row r="3602" spans="1:4" x14ac:dyDescent="0.15">
      <c r="A3602" s="1">
        <v>36</v>
      </c>
      <c r="B3602" s="1">
        <v>-0.23152413999999999</v>
      </c>
      <c r="C3602" s="1">
        <v>0.13692256</v>
      </c>
      <c r="D3602" s="1">
        <v>-0.28079737999999999</v>
      </c>
    </row>
    <row r="3603" spans="1:4" x14ac:dyDescent="0.15">
      <c r="A3603" s="1">
        <v>36.01</v>
      </c>
      <c r="B3603" s="1">
        <v>-0.21276211</v>
      </c>
      <c r="C3603" s="1">
        <v>0.13994293999999999</v>
      </c>
      <c r="D3603" s="1">
        <v>-0.27413559999999998</v>
      </c>
    </row>
    <row r="3604" spans="1:4" x14ac:dyDescent="0.15">
      <c r="A3604" s="1">
        <v>36.020000000000003</v>
      </c>
      <c r="B3604" s="1">
        <v>-0.19284915</v>
      </c>
      <c r="C3604" s="1">
        <v>0.14222526999999999</v>
      </c>
      <c r="D3604" s="1">
        <v>-0.26613213000000002</v>
      </c>
    </row>
    <row r="3605" spans="1:4" x14ac:dyDescent="0.15">
      <c r="A3605" s="1">
        <v>36.03</v>
      </c>
      <c r="B3605" s="1">
        <v>-0.17245777000000001</v>
      </c>
      <c r="C3605" s="1">
        <v>0.14366251999999999</v>
      </c>
      <c r="D3605" s="1">
        <v>-0.25633643</v>
      </c>
    </row>
    <row r="3606" spans="1:4" x14ac:dyDescent="0.15">
      <c r="A3606" s="1">
        <v>36.04</v>
      </c>
      <c r="B3606" s="1">
        <v>-0.15230046999999999</v>
      </c>
      <c r="C3606" s="1">
        <v>0.14565650999999999</v>
      </c>
      <c r="D3606" s="1">
        <v>-0.24586520000000001</v>
      </c>
    </row>
    <row r="3607" spans="1:4" x14ac:dyDescent="0.15">
      <c r="A3607" s="1">
        <v>36.049999999999997</v>
      </c>
      <c r="B3607" s="1">
        <v>-0.13244041000000001</v>
      </c>
      <c r="C3607" s="1">
        <v>0.14951017999999999</v>
      </c>
      <c r="D3607" s="1">
        <v>-0.23606432999999999</v>
      </c>
    </row>
    <row r="3608" spans="1:4" x14ac:dyDescent="0.15">
      <c r="A3608" s="1">
        <v>36.06</v>
      </c>
      <c r="B3608" s="1">
        <v>-0.11282544</v>
      </c>
      <c r="C3608" s="1">
        <v>0.15546401000000001</v>
      </c>
      <c r="D3608" s="1">
        <v>-0.2275238</v>
      </c>
    </row>
    <row r="3609" spans="1:4" x14ac:dyDescent="0.15">
      <c r="A3609" s="1">
        <v>36.07</v>
      </c>
      <c r="B3609" s="1">
        <v>-9.3395529000000005E-2</v>
      </c>
      <c r="C3609" s="1">
        <v>0.16315508000000001</v>
      </c>
      <c r="D3609" s="1">
        <v>-0.21974868</v>
      </c>
    </row>
    <row r="3610" spans="1:4" x14ac:dyDescent="0.15">
      <c r="A3610" s="1">
        <v>36.08</v>
      </c>
      <c r="B3610" s="1">
        <v>-7.4385482000000003E-2</v>
      </c>
      <c r="C3610" s="1">
        <v>0.17150737999999999</v>
      </c>
      <c r="D3610" s="1">
        <v>-0.21208216999999999</v>
      </c>
    </row>
    <row r="3611" spans="1:4" x14ac:dyDescent="0.15">
      <c r="A3611" s="1">
        <v>36.090000000000003</v>
      </c>
      <c r="B3611" s="1">
        <v>-5.5713799000000001E-2</v>
      </c>
      <c r="C3611" s="1">
        <v>0.17906417999999999</v>
      </c>
      <c r="D3611" s="1">
        <v>-0.20422587</v>
      </c>
    </row>
    <row r="3612" spans="1:4" x14ac:dyDescent="0.15">
      <c r="A3612" s="1">
        <v>36.1</v>
      </c>
      <c r="B3612" s="1">
        <v>-3.6939383999999999E-2</v>
      </c>
      <c r="C3612" s="1">
        <v>0.18544625000000001</v>
      </c>
      <c r="D3612" s="1">
        <v>-0.19554647</v>
      </c>
    </row>
    <row r="3613" spans="1:4" x14ac:dyDescent="0.15">
      <c r="A3613" s="1">
        <v>36.11</v>
      </c>
      <c r="B3613" s="1">
        <v>-1.7911284999999999E-2</v>
      </c>
      <c r="C3613" s="1">
        <v>0.19144838</v>
      </c>
      <c r="D3613" s="1">
        <v>-0.18542416</v>
      </c>
    </row>
    <row r="3614" spans="1:4" x14ac:dyDescent="0.15">
      <c r="A3614" s="1">
        <v>36.119999999999997</v>
      </c>
      <c r="B3614" s="1">
        <v>1.5119139E-3</v>
      </c>
      <c r="C3614" s="1">
        <v>0.19775673999999999</v>
      </c>
      <c r="D3614" s="1">
        <v>-0.17484084999999999</v>
      </c>
    </row>
    <row r="3615" spans="1:4" x14ac:dyDescent="0.15">
      <c r="A3615" s="1">
        <v>36.130000000000003</v>
      </c>
      <c r="B3615" s="1">
        <v>2.2685571000000002E-2</v>
      </c>
      <c r="C3615" s="1">
        <v>0.20373105999999999</v>
      </c>
      <c r="D3615" s="1">
        <v>-0.16623352999999999</v>
      </c>
    </row>
    <row r="3616" spans="1:4" x14ac:dyDescent="0.15">
      <c r="A3616" s="1">
        <v>36.14</v>
      </c>
      <c r="B3616" s="1">
        <v>4.7110300000000001E-2</v>
      </c>
      <c r="C3616" s="1">
        <v>0.20891387</v>
      </c>
      <c r="D3616" s="1">
        <v>-0.16069875</v>
      </c>
    </row>
    <row r="3617" spans="1:4" x14ac:dyDescent="0.15">
      <c r="A3617" s="1">
        <v>36.15</v>
      </c>
      <c r="B3617" s="1">
        <v>7.4792583999999995E-2</v>
      </c>
      <c r="C3617" s="1">
        <v>0.21388057999999999</v>
      </c>
      <c r="D3617" s="1">
        <v>-0.15748386</v>
      </c>
    </row>
    <row r="3618" spans="1:4" x14ac:dyDescent="0.15">
      <c r="A3618" s="1">
        <v>36.159999999999997</v>
      </c>
      <c r="B3618" s="1">
        <v>0.10383874</v>
      </c>
      <c r="C3618" s="1">
        <v>0.21913580999999999</v>
      </c>
      <c r="D3618" s="1">
        <v>-0.15542292999999999</v>
      </c>
    </row>
    <row r="3619" spans="1:4" x14ac:dyDescent="0.15">
      <c r="A3619" s="1">
        <v>36.17</v>
      </c>
      <c r="B3619" s="1">
        <v>0.13297513999999999</v>
      </c>
      <c r="C3619" s="1">
        <v>0.22460682000000001</v>
      </c>
      <c r="D3619" s="1">
        <v>-0.15405869999999999</v>
      </c>
    </row>
    <row r="3620" spans="1:4" x14ac:dyDescent="0.15">
      <c r="A3620" s="1">
        <v>36.18</v>
      </c>
      <c r="B3620" s="1">
        <v>0.16256356999999999</v>
      </c>
      <c r="C3620" s="1">
        <v>0.23024315000000001</v>
      </c>
      <c r="D3620" s="1">
        <v>-0.15351939000000001</v>
      </c>
    </row>
    <row r="3621" spans="1:4" x14ac:dyDescent="0.15">
      <c r="A3621" s="1">
        <v>36.19</v>
      </c>
      <c r="B3621" s="1">
        <v>0.19349802999999999</v>
      </c>
      <c r="C3621" s="1">
        <v>0.23585102999999999</v>
      </c>
      <c r="D3621" s="1">
        <v>-0.15356089000000001</v>
      </c>
    </row>
    <row r="3622" spans="1:4" x14ac:dyDescent="0.15">
      <c r="A3622" s="1">
        <v>36.200000000000003</v>
      </c>
      <c r="B3622" s="1">
        <v>0.22503567999999999</v>
      </c>
      <c r="C3622" s="1">
        <v>0.24081182000000001</v>
      </c>
      <c r="D3622" s="1">
        <v>-0.15423756999999999</v>
      </c>
    </row>
    <row r="3623" spans="1:4" x14ac:dyDescent="0.15">
      <c r="A3623" s="1">
        <v>36.21</v>
      </c>
      <c r="B3623" s="1">
        <v>0.25617493000000002</v>
      </c>
      <c r="C3623" s="1">
        <v>0.24477746</v>
      </c>
      <c r="D3623" s="1">
        <v>-0.15609148</v>
      </c>
    </row>
    <row r="3624" spans="1:4" x14ac:dyDescent="0.15">
      <c r="A3624" s="1">
        <v>36.22</v>
      </c>
      <c r="B3624" s="1">
        <v>0.28615962</v>
      </c>
      <c r="C3624" s="1">
        <v>0.24751274000000001</v>
      </c>
      <c r="D3624" s="1">
        <v>-0.15931118</v>
      </c>
    </row>
    <row r="3625" spans="1:4" x14ac:dyDescent="0.15">
      <c r="A3625" s="1">
        <v>36.229999999999997</v>
      </c>
      <c r="B3625" s="1">
        <v>0.31416252</v>
      </c>
      <c r="C3625" s="1">
        <v>0.24902742999999999</v>
      </c>
      <c r="D3625" s="1">
        <v>-0.16337160000000001</v>
      </c>
    </row>
    <row r="3626" spans="1:4" x14ac:dyDescent="0.15">
      <c r="A3626" s="1">
        <v>36.24</v>
      </c>
      <c r="B3626" s="1">
        <v>0.33876053</v>
      </c>
      <c r="C3626" s="1">
        <v>0.24991409000000001</v>
      </c>
      <c r="D3626" s="1">
        <v>-0.16785247</v>
      </c>
    </row>
    <row r="3627" spans="1:4" x14ac:dyDescent="0.15">
      <c r="A3627" s="1">
        <v>36.25</v>
      </c>
      <c r="B3627" s="1">
        <v>0.35891626999999998</v>
      </c>
      <c r="C3627" s="1">
        <v>0.25035093000000003</v>
      </c>
      <c r="D3627" s="1">
        <v>-0.17334715000000001</v>
      </c>
    </row>
    <row r="3628" spans="1:4" x14ac:dyDescent="0.15">
      <c r="A3628" s="1">
        <v>36.26</v>
      </c>
      <c r="B3628" s="1">
        <v>0.37461181999999998</v>
      </c>
      <c r="C3628" s="1">
        <v>0.25028347000000001</v>
      </c>
      <c r="D3628" s="1">
        <v>-0.18047286000000001</v>
      </c>
    </row>
    <row r="3629" spans="1:4" x14ac:dyDescent="0.15">
      <c r="A3629" s="1">
        <v>36.270000000000003</v>
      </c>
      <c r="B3629" s="1">
        <v>0.38611712999999998</v>
      </c>
      <c r="C3629" s="1">
        <v>0.24947834999999999</v>
      </c>
      <c r="D3629" s="1">
        <v>-0.18942896000000001</v>
      </c>
    </row>
    <row r="3630" spans="1:4" x14ac:dyDescent="0.15">
      <c r="A3630" s="1">
        <v>36.28</v>
      </c>
      <c r="B3630" s="1">
        <v>0.39314526</v>
      </c>
      <c r="C3630" s="1">
        <v>0.24811827</v>
      </c>
      <c r="D3630" s="1">
        <v>-0.19984267</v>
      </c>
    </row>
    <row r="3631" spans="1:4" x14ac:dyDescent="0.15">
      <c r="A3631" s="1">
        <v>36.29</v>
      </c>
      <c r="B3631" s="1">
        <v>0.39572922999999999</v>
      </c>
      <c r="C3631" s="1">
        <v>0.24664295</v>
      </c>
      <c r="D3631" s="1">
        <v>-0.21185049</v>
      </c>
    </row>
    <row r="3632" spans="1:4" x14ac:dyDescent="0.15">
      <c r="A3632" s="1">
        <v>36.299999999999997</v>
      </c>
      <c r="B3632" s="1">
        <v>0.39434448</v>
      </c>
      <c r="C3632" s="1">
        <v>0.24527650000000001</v>
      </c>
      <c r="D3632" s="1">
        <v>-0.22568550000000001</v>
      </c>
    </row>
    <row r="3633" spans="1:4" x14ac:dyDescent="0.15">
      <c r="A3633" s="1">
        <v>36.31</v>
      </c>
      <c r="B3633" s="1">
        <v>0.39005510999999998</v>
      </c>
      <c r="C3633" s="1">
        <v>0.24454145999999999</v>
      </c>
      <c r="D3633" s="1">
        <v>-0.24081648</v>
      </c>
    </row>
    <row r="3634" spans="1:4" x14ac:dyDescent="0.15">
      <c r="A3634" s="1">
        <v>36.32</v>
      </c>
      <c r="B3634" s="1">
        <v>0.38341360000000002</v>
      </c>
      <c r="C3634" s="1">
        <v>0.24471935</v>
      </c>
      <c r="D3634" s="1">
        <v>-0.25593628000000002</v>
      </c>
    </row>
    <row r="3635" spans="1:4" x14ac:dyDescent="0.15">
      <c r="A3635" s="1">
        <v>36.33</v>
      </c>
      <c r="B3635" s="1">
        <v>0.37480569000000002</v>
      </c>
      <c r="C3635" s="1">
        <v>0.24537432000000001</v>
      </c>
      <c r="D3635" s="1">
        <v>-0.26985152000000001</v>
      </c>
    </row>
    <row r="3636" spans="1:4" x14ac:dyDescent="0.15">
      <c r="A3636" s="1">
        <v>36.340000000000003</v>
      </c>
      <c r="B3636" s="1">
        <v>0.36520123999999998</v>
      </c>
      <c r="C3636" s="1">
        <v>0.24577009</v>
      </c>
      <c r="D3636" s="1">
        <v>-0.28188861999999998</v>
      </c>
    </row>
    <row r="3637" spans="1:4" x14ac:dyDescent="0.15">
      <c r="A3637" s="1">
        <v>36.35</v>
      </c>
      <c r="B3637" s="1">
        <v>0.35559422000000002</v>
      </c>
      <c r="C3637" s="1">
        <v>0.24556921000000001</v>
      </c>
      <c r="D3637" s="1">
        <v>-0.29123360999999998</v>
      </c>
    </row>
    <row r="3638" spans="1:4" x14ac:dyDescent="0.15">
      <c r="A3638" s="1">
        <v>36.36</v>
      </c>
      <c r="B3638" s="1">
        <v>0.34624462</v>
      </c>
      <c r="C3638" s="1">
        <v>0.24479486</v>
      </c>
      <c r="D3638" s="1">
        <v>-0.29735632000000001</v>
      </c>
    </row>
    <row r="3639" spans="1:4" x14ac:dyDescent="0.15">
      <c r="A3639" s="1">
        <v>36.369999999999997</v>
      </c>
      <c r="B3639" s="1">
        <v>0.33708511000000002</v>
      </c>
      <c r="C3639" s="1">
        <v>0.24282999999999999</v>
      </c>
      <c r="D3639" s="1">
        <v>-0.30081328000000002</v>
      </c>
    </row>
    <row r="3640" spans="1:4" x14ac:dyDescent="0.15">
      <c r="A3640" s="1">
        <v>36.380000000000003</v>
      </c>
      <c r="B3640" s="1">
        <v>0.32843893000000002</v>
      </c>
      <c r="C3640" s="1">
        <v>0.23985029999999999</v>
      </c>
      <c r="D3640" s="1">
        <v>-0.30277535</v>
      </c>
    </row>
    <row r="3641" spans="1:4" x14ac:dyDescent="0.15">
      <c r="A3641" s="1">
        <v>36.39</v>
      </c>
      <c r="B3641" s="1">
        <v>0.32061149999999999</v>
      </c>
      <c r="C3641" s="1">
        <v>0.23590063999999999</v>
      </c>
      <c r="D3641" s="1">
        <v>-0.30348986</v>
      </c>
    </row>
    <row r="3642" spans="1:4" x14ac:dyDescent="0.15">
      <c r="A3642" s="1">
        <v>36.4</v>
      </c>
      <c r="B3642" s="1">
        <v>0.31276482</v>
      </c>
      <c r="C3642" s="1">
        <v>0.23139797000000001</v>
      </c>
      <c r="D3642" s="1">
        <v>-0.30254450999999999</v>
      </c>
    </row>
    <row r="3643" spans="1:4" x14ac:dyDescent="0.15">
      <c r="A3643" s="1">
        <v>36.409999999999997</v>
      </c>
      <c r="B3643" s="1">
        <v>0.30405039</v>
      </c>
      <c r="C3643" s="1">
        <v>0.22712831999999999</v>
      </c>
      <c r="D3643" s="1">
        <v>-0.29951767000000001</v>
      </c>
    </row>
    <row r="3644" spans="1:4" x14ac:dyDescent="0.15">
      <c r="A3644" s="1">
        <v>36.42</v>
      </c>
      <c r="B3644" s="1">
        <v>0.29409695000000002</v>
      </c>
      <c r="C3644" s="1">
        <v>0.22365848999999999</v>
      </c>
      <c r="D3644" s="1">
        <v>-0.29496004999999997</v>
      </c>
    </row>
    <row r="3645" spans="1:4" x14ac:dyDescent="0.15">
      <c r="A3645" s="1">
        <v>36.43</v>
      </c>
      <c r="B3645" s="1">
        <v>0.2836456</v>
      </c>
      <c r="C3645" s="1">
        <v>0.22051896000000001</v>
      </c>
      <c r="D3645" s="1">
        <v>-0.29034335</v>
      </c>
    </row>
    <row r="3646" spans="1:4" x14ac:dyDescent="0.15">
      <c r="A3646" s="1">
        <v>36.44</v>
      </c>
      <c r="B3646" s="1">
        <v>0.27434102999999999</v>
      </c>
      <c r="C3646" s="1">
        <v>0.21672842</v>
      </c>
      <c r="D3646" s="1">
        <v>-0.28687105000000002</v>
      </c>
    </row>
    <row r="3647" spans="1:4" x14ac:dyDescent="0.15">
      <c r="A3647" s="1">
        <v>36.450000000000003</v>
      </c>
      <c r="B3647" s="1">
        <v>0.26656152999999999</v>
      </c>
      <c r="C3647" s="1">
        <v>0.21119985999999999</v>
      </c>
      <c r="D3647" s="1">
        <v>-0.28418972999999997</v>
      </c>
    </row>
    <row r="3648" spans="1:4" x14ac:dyDescent="0.15">
      <c r="A3648" s="1">
        <v>36.46</v>
      </c>
      <c r="B3648" s="1">
        <v>0.25950752999999999</v>
      </c>
      <c r="C3648" s="1">
        <v>0.20417668999999999</v>
      </c>
      <c r="D3648" s="1">
        <v>-0.28073519000000002</v>
      </c>
    </row>
    <row r="3649" spans="1:4" x14ac:dyDescent="0.15">
      <c r="A3649" s="1">
        <v>36.47</v>
      </c>
      <c r="B3649" s="1">
        <v>0.25143767</v>
      </c>
      <c r="C3649" s="1">
        <v>0.19713837000000001</v>
      </c>
      <c r="D3649" s="1">
        <v>-0.27517059999999999</v>
      </c>
    </row>
    <row r="3650" spans="1:4" x14ac:dyDescent="0.15">
      <c r="A3650" s="1">
        <v>36.479999999999997</v>
      </c>
      <c r="B3650" s="1">
        <v>0.24139514000000001</v>
      </c>
      <c r="C3650" s="1">
        <v>0.19099134000000001</v>
      </c>
      <c r="D3650" s="1">
        <v>-0.26737029000000001</v>
      </c>
    </row>
    <row r="3651" spans="1:4" x14ac:dyDescent="0.15">
      <c r="A3651" s="1">
        <v>36.49</v>
      </c>
      <c r="B3651" s="1">
        <v>0.22930418</v>
      </c>
      <c r="C3651" s="1">
        <v>0.18526880000000001</v>
      </c>
      <c r="D3651" s="1">
        <v>-0.25775716999999998</v>
      </c>
    </row>
    <row r="3652" spans="1:4" x14ac:dyDescent="0.15">
      <c r="A3652" s="1">
        <v>36.5</v>
      </c>
      <c r="B3652" s="1">
        <v>0.21570030000000001</v>
      </c>
      <c r="C3652" s="1">
        <v>0.17901890000000001</v>
      </c>
      <c r="D3652" s="1">
        <v>-0.24719568</v>
      </c>
    </row>
    <row r="3653" spans="1:4" x14ac:dyDescent="0.15">
      <c r="A3653" s="1">
        <v>36.51</v>
      </c>
      <c r="B3653" s="1">
        <v>0.20111459000000001</v>
      </c>
      <c r="C3653" s="1">
        <v>0.17196180999999999</v>
      </c>
      <c r="D3653" s="1">
        <v>-0.23633182</v>
      </c>
    </row>
    <row r="3654" spans="1:4" x14ac:dyDescent="0.15">
      <c r="A3654" s="1">
        <v>36.520000000000003</v>
      </c>
      <c r="B3654" s="1">
        <v>0.18593793</v>
      </c>
      <c r="C3654" s="1">
        <v>0.16437463999999999</v>
      </c>
      <c r="D3654" s="1">
        <v>-0.22563584</v>
      </c>
    </row>
    <row r="3655" spans="1:4" x14ac:dyDescent="0.15">
      <c r="A3655" s="1">
        <v>36.53</v>
      </c>
      <c r="B3655" s="1">
        <v>0.1703336</v>
      </c>
      <c r="C3655" s="1">
        <v>0.15650256000000001</v>
      </c>
      <c r="D3655" s="1">
        <v>-0.21558643</v>
      </c>
    </row>
    <row r="3656" spans="1:4" x14ac:dyDescent="0.15">
      <c r="A3656" s="1">
        <v>36.54</v>
      </c>
      <c r="B3656" s="1">
        <v>0.15417133</v>
      </c>
      <c r="C3656" s="1">
        <v>0.14850582000000001</v>
      </c>
      <c r="D3656" s="1">
        <v>-0.20662934999999999</v>
      </c>
    </row>
    <row r="3657" spans="1:4" x14ac:dyDescent="0.15">
      <c r="A3657" s="1">
        <v>36.549999999999997</v>
      </c>
      <c r="B3657" s="1">
        <v>0.13752463000000001</v>
      </c>
      <c r="C3657" s="1">
        <v>0.14086545</v>
      </c>
      <c r="D3657" s="1">
        <v>-0.19789784999999999</v>
      </c>
    </row>
    <row r="3658" spans="1:4" x14ac:dyDescent="0.15">
      <c r="A3658" s="1">
        <v>36.56</v>
      </c>
      <c r="B3658" s="1">
        <v>0.12083575000000001</v>
      </c>
      <c r="C3658" s="1">
        <v>0.13364835999999999</v>
      </c>
      <c r="D3658" s="1">
        <v>-0.18882177999999999</v>
      </c>
    </row>
    <row r="3659" spans="1:4" x14ac:dyDescent="0.15">
      <c r="A3659" s="1">
        <v>36.57</v>
      </c>
      <c r="B3659" s="1">
        <v>0.10498732</v>
      </c>
      <c r="C3659" s="1">
        <v>0.12636741000000001</v>
      </c>
      <c r="D3659" s="1">
        <v>-0.1788951</v>
      </c>
    </row>
    <row r="3660" spans="1:4" x14ac:dyDescent="0.15">
      <c r="A3660" s="1">
        <v>36.58</v>
      </c>
      <c r="B3660" s="1">
        <v>9.0809635999999999E-2</v>
      </c>
      <c r="C3660" s="1">
        <v>0.11857545999999999</v>
      </c>
      <c r="D3660" s="1">
        <v>-0.16822279000000001</v>
      </c>
    </row>
    <row r="3661" spans="1:4" x14ac:dyDescent="0.15">
      <c r="A3661" s="1">
        <v>36.590000000000003</v>
      </c>
      <c r="B3661" s="1">
        <v>7.8497701000000003E-2</v>
      </c>
      <c r="C3661" s="1">
        <v>0.11098924</v>
      </c>
      <c r="D3661" s="1">
        <v>-0.15704185000000001</v>
      </c>
    </row>
    <row r="3662" spans="1:4" x14ac:dyDescent="0.15">
      <c r="A3662" s="1">
        <v>36.6</v>
      </c>
      <c r="B3662" s="1">
        <v>6.7740918999999997E-2</v>
      </c>
      <c r="C3662" s="1">
        <v>0.10479405999999999</v>
      </c>
      <c r="D3662" s="1">
        <v>-0.14596240999999999</v>
      </c>
    </row>
    <row r="3663" spans="1:4" x14ac:dyDescent="0.15">
      <c r="A3663" s="1">
        <v>36.61</v>
      </c>
      <c r="B3663" s="1">
        <v>5.8051319999999997E-2</v>
      </c>
      <c r="C3663" s="1">
        <v>0.10072369</v>
      </c>
      <c r="D3663" s="1">
        <v>-0.13551904000000001</v>
      </c>
    </row>
    <row r="3664" spans="1:4" x14ac:dyDescent="0.15">
      <c r="A3664" s="1">
        <v>36.619999999999997</v>
      </c>
      <c r="B3664" s="1">
        <v>4.9626055000000002E-2</v>
      </c>
      <c r="C3664" s="1">
        <v>9.8361181000000006E-2</v>
      </c>
      <c r="D3664" s="1">
        <v>-0.12582813000000001</v>
      </c>
    </row>
    <row r="3665" spans="1:4" x14ac:dyDescent="0.15">
      <c r="A3665" s="1">
        <v>36.630000000000003</v>
      </c>
      <c r="B3665" s="1">
        <v>4.3061663999999999E-2</v>
      </c>
      <c r="C3665" s="1">
        <v>9.7340889E-2</v>
      </c>
      <c r="D3665" s="1">
        <v>-0.11652173</v>
      </c>
    </row>
    <row r="3666" spans="1:4" x14ac:dyDescent="0.15">
      <c r="A3666" s="1">
        <v>36.64</v>
      </c>
      <c r="B3666" s="1">
        <v>3.8512007000000001E-2</v>
      </c>
      <c r="C3666" s="1">
        <v>9.7253898000000005E-2</v>
      </c>
      <c r="D3666" s="1">
        <v>-0.10782092</v>
      </c>
    </row>
    <row r="3667" spans="1:4" x14ac:dyDescent="0.15">
      <c r="A3667" s="1">
        <v>36.65</v>
      </c>
      <c r="B3667" s="1">
        <v>3.5220229999999998E-2</v>
      </c>
      <c r="C3667" s="1">
        <v>9.8731091000000007E-2</v>
      </c>
      <c r="D3667" s="1">
        <v>-0.10006727</v>
      </c>
    </row>
    <row r="3668" spans="1:4" x14ac:dyDescent="0.15">
      <c r="A3668" s="1">
        <v>36.659999999999997</v>
      </c>
      <c r="B3668" s="1">
        <v>3.2596649999999998E-2</v>
      </c>
      <c r="C3668" s="1">
        <v>0.10225022</v>
      </c>
      <c r="D3668" s="1">
        <v>-9.3509727000000001E-2</v>
      </c>
    </row>
    <row r="3669" spans="1:4" x14ac:dyDescent="0.15">
      <c r="A3669" s="1">
        <v>36.67</v>
      </c>
      <c r="B3669" s="1">
        <v>3.0339181999999999E-2</v>
      </c>
      <c r="C3669" s="1">
        <v>0.10752647999999999</v>
      </c>
      <c r="D3669" s="1">
        <v>-8.8965320000000001E-2</v>
      </c>
    </row>
    <row r="3670" spans="1:4" x14ac:dyDescent="0.15">
      <c r="A3670" s="1">
        <v>36.68</v>
      </c>
      <c r="B3670" s="1">
        <v>2.8268854E-2</v>
      </c>
      <c r="C3670" s="1">
        <v>0.11355349000000001</v>
      </c>
      <c r="D3670" s="1">
        <v>-8.5641462000000002E-2</v>
      </c>
    </row>
    <row r="3671" spans="1:4" x14ac:dyDescent="0.15">
      <c r="A3671" s="1">
        <v>36.69</v>
      </c>
      <c r="B3671" s="1">
        <v>2.5833590999999999E-2</v>
      </c>
      <c r="C3671" s="1">
        <v>0.11922181</v>
      </c>
      <c r="D3671" s="1">
        <v>-8.1967403999999994E-2</v>
      </c>
    </row>
    <row r="3672" spans="1:4" x14ac:dyDescent="0.15">
      <c r="A3672" s="1">
        <v>36.700000000000003</v>
      </c>
      <c r="B3672" s="1">
        <v>2.1448110999999999E-2</v>
      </c>
      <c r="C3672" s="1">
        <v>0.12342167</v>
      </c>
      <c r="D3672" s="1">
        <v>-7.7366011999999998E-2</v>
      </c>
    </row>
    <row r="3673" spans="1:4" x14ac:dyDescent="0.15">
      <c r="A3673" s="1">
        <v>36.71</v>
      </c>
      <c r="B3673" s="1">
        <v>1.342897E-2</v>
      </c>
      <c r="C3673" s="1">
        <v>0.12602070000000001</v>
      </c>
      <c r="D3673" s="1">
        <v>-7.1804884999999999E-2</v>
      </c>
    </row>
    <row r="3674" spans="1:4" x14ac:dyDescent="0.15">
      <c r="A3674" s="1">
        <v>36.72</v>
      </c>
      <c r="B3674" s="1">
        <v>1.8079789000000001E-3</v>
      </c>
      <c r="C3674" s="1">
        <v>0.12766226999999999</v>
      </c>
      <c r="D3674" s="1">
        <v>-6.6278822000000001E-2</v>
      </c>
    </row>
    <row r="3675" spans="1:4" x14ac:dyDescent="0.15">
      <c r="A3675" s="1">
        <v>36.729999999999997</v>
      </c>
      <c r="B3675" s="1">
        <v>-1.2714954000000001E-2</v>
      </c>
      <c r="C3675" s="1">
        <v>0.12886961999999999</v>
      </c>
      <c r="D3675" s="1">
        <v>-6.1583446E-2</v>
      </c>
    </row>
    <row r="3676" spans="1:4" x14ac:dyDescent="0.15">
      <c r="A3676" s="1">
        <v>36.74</v>
      </c>
      <c r="B3676" s="1">
        <v>-2.8812892E-2</v>
      </c>
      <c r="C3676" s="1">
        <v>0.13034760000000001</v>
      </c>
      <c r="D3676" s="1">
        <v>-5.7874032999999998E-2</v>
      </c>
    </row>
    <row r="3677" spans="1:4" x14ac:dyDescent="0.15">
      <c r="A3677" s="1">
        <v>36.75</v>
      </c>
      <c r="B3677" s="1">
        <v>-4.5175360999999997E-2</v>
      </c>
      <c r="C3677" s="1">
        <v>0.13179255000000001</v>
      </c>
      <c r="D3677" s="1">
        <v>-5.5215158E-2</v>
      </c>
    </row>
    <row r="3678" spans="1:4" x14ac:dyDescent="0.15">
      <c r="A3678" s="1">
        <v>36.76</v>
      </c>
      <c r="B3678" s="1">
        <v>-6.0399042999999999E-2</v>
      </c>
      <c r="C3678" s="1">
        <v>0.13236463000000001</v>
      </c>
      <c r="D3678" s="1">
        <v>-5.3112935999999999E-2</v>
      </c>
    </row>
    <row r="3679" spans="1:4" x14ac:dyDescent="0.15">
      <c r="A3679" s="1">
        <v>36.770000000000003</v>
      </c>
      <c r="B3679" s="1">
        <v>-7.3618048000000005E-2</v>
      </c>
      <c r="C3679" s="1">
        <v>0.13157395</v>
      </c>
      <c r="D3679" s="1">
        <v>-5.0813605999999997E-2</v>
      </c>
    </row>
    <row r="3680" spans="1:4" x14ac:dyDescent="0.15">
      <c r="A3680" s="1">
        <v>36.78</v>
      </c>
      <c r="B3680" s="1">
        <v>-8.4362885999999998E-2</v>
      </c>
      <c r="C3680" s="1">
        <v>0.12972929</v>
      </c>
      <c r="D3680" s="1">
        <v>-4.8068630000000001E-2</v>
      </c>
    </row>
    <row r="3681" spans="1:4" x14ac:dyDescent="0.15">
      <c r="A3681" s="1">
        <v>36.79</v>
      </c>
      <c r="B3681" s="1">
        <v>-9.2435723999999997E-2</v>
      </c>
      <c r="C3681" s="1">
        <v>0.12761823</v>
      </c>
      <c r="D3681" s="1">
        <v>-4.5368662999999997E-2</v>
      </c>
    </row>
    <row r="3682" spans="1:4" x14ac:dyDescent="0.15">
      <c r="A3682" s="1">
        <v>36.799999999999997</v>
      </c>
      <c r="B3682" s="1">
        <v>-9.7903834999999995E-2</v>
      </c>
      <c r="C3682" s="1">
        <v>0.12510062999999999</v>
      </c>
      <c r="D3682" s="1">
        <v>-4.3538835999999997E-2</v>
      </c>
    </row>
    <row r="3683" spans="1:4" x14ac:dyDescent="0.15">
      <c r="A3683" s="1">
        <v>36.81</v>
      </c>
      <c r="B3683" s="1">
        <v>-0.10144511000000001</v>
      </c>
      <c r="C3683" s="1">
        <v>0.12204348</v>
      </c>
      <c r="D3683" s="1">
        <v>-4.3168623000000003E-2</v>
      </c>
    </row>
    <row r="3684" spans="1:4" x14ac:dyDescent="0.15">
      <c r="A3684" s="1">
        <v>36.82</v>
      </c>
      <c r="B3684" s="1">
        <v>-0.10348760999999999</v>
      </c>
      <c r="C3684" s="1">
        <v>0.11845345</v>
      </c>
      <c r="D3684" s="1">
        <v>-4.4718501000000001E-2</v>
      </c>
    </row>
    <row r="3685" spans="1:4" x14ac:dyDescent="0.15">
      <c r="A3685" s="1">
        <v>36.83</v>
      </c>
      <c r="B3685" s="1">
        <v>-0.10462041</v>
      </c>
      <c r="C3685" s="1">
        <v>0.11444899</v>
      </c>
      <c r="D3685" s="1">
        <v>-4.8346216999999997E-2</v>
      </c>
    </row>
    <row r="3686" spans="1:4" x14ac:dyDescent="0.15">
      <c r="A3686" s="1">
        <v>36.840000000000003</v>
      </c>
      <c r="B3686" s="1">
        <v>-0.10479183</v>
      </c>
      <c r="C3686" s="1">
        <v>0.11027835</v>
      </c>
      <c r="D3686" s="1">
        <v>-5.3344629999999997E-2</v>
      </c>
    </row>
    <row r="3687" spans="1:4" x14ac:dyDescent="0.15">
      <c r="A3687" s="1">
        <v>36.85</v>
      </c>
      <c r="B3687" s="1">
        <v>-0.10355130999999999</v>
      </c>
      <c r="C3687" s="1">
        <v>0.10585902</v>
      </c>
      <c r="D3687" s="1">
        <v>-5.8789897000000001E-2</v>
      </c>
    </row>
    <row r="3688" spans="1:4" x14ac:dyDescent="0.15">
      <c r="A3688" s="1">
        <v>36.86</v>
      </c>
      <c r="B3688" s="1">
        <v>-0.10101887</v>
      </c>
      <c r="C3688" s="1">
        <v>0.10183521</v>
      </c>
      <c r="D3688" s="1">
        <v>-6.3281813000000006E-2</v>
      </c>
    </row>
    <row r="3689" spans="1:4" x14ac:dyDescent="0.15">
      <c r="A3689" s="1">
        <v>36.869999999999997</v>
      </c>
      <c r="B3689" s="1">
        <v>-9.8658103999999996E-2</v>
      </c>
      <c r="C3689" s="1">
        <v>9.8857133E-2</v>
      </c>
      <c r="D3689" s="1">
        <v>-6.5927581999999998E-2</v>
      </c>
    </row>
    <row r="3690" spans="1:4" x14ac:dyDescent="0.15">
      <c r="A3690" s="1">
        <v>36.880000000000003</v>
      </c>
      <c r="B3690" s="1">
        <v>-9.7906299000000002E-2</v>
      </c>
      <c r="C3690" s="1">
        <v>9.6774365000000001E-2</v>
      </c>
      <c r="D3690" s="1">
        <v>-6.7567504E-2</v>
      </c>
    </row>
    <row r="3691" spans="1:4" x14ac:dyDescent="0.15">
      <c r="A3691" s="1">
        <v>36.89</v>
      </c>
      <c r="B3691" s="1">
        <v>-9.9280589000000002E-2</v>
      </c>
      <c r="C3691" s="1">
        <v>9.4276762E-2</v>
      </c>
      <c r="D3691" s="1">
        <v>-7.0049760000000003E-2</v>
      </c>
    </row>
    <row r="3692" spans="1:4" x14ac:dyDescent="0.15">
      <c r="A3692" s="1">
        <v>36.9</v>
      </c>
      <c r="B3692" s="1">
        <v>-0.10251572</v>
      </c>
      <c r="C3692" s="1">
        <v>9.0191449000000007E-2</v>
      </c>
      <c r="D3692" s="1">
        <v>-7.4330208999999994E-2</v>
      </c>
    </row>
    <row r="3693" spans="1:4" x14ac:dyDescent="0.15">
      <c r="A3693" s="1">
        <v>36.909999999999997</v>
      </c>
      <c r="B3693" s="1">
        <v>-0.10711155</v>
      </c>
      <c r="C3693" s="1">
        <v>8.4218677000000006E-2</v>
      </c>
      <c r="D3693" s="1">
        <v>-7.9451659999999993E-2</v>
      </c>
    </row>
    <row r="3694" spans="1:4" x14ac:dyDescent="0.15">
      <c r="A3694" s="1">
        <v>36.92</v>
      </c>
      <c r="B3694" s="1">
        <v>-0.11332707</v>
      </c>
      <c r="C3694" s="1">
        <v>7.7216251999999999E-2</v>
      </c>
      <c r="D3694" s="1">
        <v>-8.4312746999999993E-2</v>
      </c>
    </row>
    <row r="3695" spans="1:4" x14ac:dyDescent="0.15">
      <c r="A3695" s="1">
        <v>36.93</v>
      </c>
      <c r="B3695" s="1">
        <v>-0.12125298</v>
      </c>
      <c r="C3695" s="1">
        <v>7.0091803999999994E-2</v>
      </c>
      <c r="D3695" s="1">
        <v>-8.8912188000000003E-2</v>
      </c>
    </row>
    <row r="3696" spans="1:4" x14ac:dyDescent="0.15">
      <c r="A3696" s="1">
        <v>36.94</v>
      </c>
      <c r="B3696" s="1">
        <v>-0.12994142</v>
      </c>
      <c r="C3696" s="1">
        <v>6.3802571000000002E-2</v>
      </c>
      <c r="D3696" s="1">
        <v>-9.3723558999999998E-2</v>
      </c>
    </row>
    <row r="3697" spans="1:4" x14ac:dyDescent="0.15">
      <c r="A3697" s="1">
        <v>36.950000000000003</v>
      </c>
      <c r="B3697" s="1">
        <v>-0.13833284000000001</v>
      </c>
      <c r="C3697" s="1">
        <v>5.8066886999999998E-2</v>
      </c>
      <c r="D3697" s="1">
        <v>-9.9506857000000004E-2</v>
      </c>
    </row>
    <row r="3698" spans="1:4" x14ac:dyDescent="0.15">
      <c r="A3698" s="1">
        <v>36.96</v>
      </c>
      <c r="B3698" s="1">
        <v>-0.14611740000000001</v>
      </c>
      <c r="C3698" s="1">
        <v>5.2041583000000002E-2</v>
      </c>
      <c r="D3698" s="1">
        <v>-0.10695976</v>
      </c>
    </row>
    <row r="3699" spans="1:4" x14ac:dyDescent="0.15">
      <c r="A3699" s="1">
        <v>36.97</v>
      </c>
      <c r="B3699" s="1">
        <v>-0.15380495999999999</v>
      </c>
      <c r="C3699" s="1">
        <v>4.4980121999999997E-2</v>
      </c>
      <c r="D3699" s="1">
        <v>-0.11555466</v>
      </c>
    </row>
    <row r="3700" spans="1:4" x14ac:dyDescent="0.15">
      <c r="A3700" s="1">
        <v>36.979999999999997</v>
      </c>
      <c r="B3700" s="1">
        <v>-0.16220535999999999</v>
      </c>
      <c r="C3700" s="1">
        <v>3.7203615000000002E-2</v>
      </c>
      <c r="D3700" s="1">
        <v>-0.12456634</v>
      </c>
    </row>
    <row r="3701" spans="1:4" x14ac:dyDescent="0.15">
      <c r="A3701" s="1">
        <v>36.99</v>
      </c>
      <c r="B3701" s="1">
        <v>-0.17171105</v>
      </c>
      <c r="C3701" s="1">
        <v>2.9533430999999999E-2</v>
      </c>
      <c r="D3701" s="1">
        <v>-0.13391065999999999</v>
      </c>
    </row>
    <row r="3702" spans="1:4" x14ac:dyDescent="0.15">
      <c r="A3702" s="1">
        <v>37</v>
      </c>
      <c r="B3702" s="1">
        <v>-0.18159189000000001</v>
      </c>
      <c r="C3702" s="1">
        <v>2.2348070000000001E-2</v>
      </c>
      <c r="D3702" s="1">
        <v>-0.14460308999999999</v>
      </c>
    </row>
    <row r="3703" spans="1:4" x14ac:dyDescent="0.15">
      <c r="A3703" s="1">
        <v>37.01</v>
      </c>
      <c r="B3703" s="1">
        <v>-0.19024537</v>
      </c>
      <c r="C3703" s="1">
        <v>1.5274032E-2</v>
      </c>
      <c r="D3703" s="1">
        <v>-0.15741278</v>
      </c>
    </row>
    <row r="3704" spans="1:4" x14ac:dyDescent="0.15">
      <c r="A3704" s="1">
        <v>37.020000000000003</v>
      </c>
      <c r="B3704" s="1">
        <v>-0.19638963000000001</v>
      </c>
      <c r="C3704" s="1">
        <v>8.7832989999999996E-3</v>
      </c>
      <c r="D3704" s="1">
        <v>-0.17225003999999999</v>
      </c>
    </row>
    <row r="3705" spans="1:4" x14ac:dyDescent="0.15">
      <c r="A3705" s="1">
        <v>37.03</v>
      </c>
      <c r="B3705" s="1">
        <v>-0.20065181000000001</v>
      </c>
      <c r="C3705" s="1">
        <v>3.8872823999999999E-3</v>
      </c>
      <c r="D3705" s="1">
        <v>-0.18804979999999999</v>
      </c>
    </row>
    <row r="3706" spans="1:4" x14ac:dyDescent="0.15">
      <c r="A3706" s="1">
        <v>37.04</v>
      </c>
      <c r="B3706" s="1">
        <v>-0.20380612000000001</v>
      </c>
      <c r="C3706" s="1">
        <v>1.4230632999999999E-3</v>
      </c>
      <c r="D3706" s="1">
        <v>-0.20451346000000001</v>
      </c>
    </row>
    <row r="3707" spans="1:4" x14ac:dyDescent="0.15">
      <c r="A3707" s="1">
        <v>37.049999999999997</v>
      </c>
      <c r="B3707" s="1">
        <v>-0.20603842999999999</v>
      </c>
      <c r="C3707" s="1">
        <v>1.0729407999999999E-3</v>
      </c>
      <c r="D3707" s="1">
        <v>-0.22162724</v>
      </c>
    </row>
    <row r="3708" spans="1:4" x14ac:dyDescent="0.15">
      <c r="A3708" s="1">
        <v>37.06</v>
      </c>
      <c r="B3708" s="1">
        <v>-0.20718512</v>
      </c>
      <c r="C3708" s="1">
        <v>2.3069872E-3</v>
      </c>
      <c r="D3708" s="1">
        <v>-0.23825535</v>
      </c>
    </row>
    <row r="3709" spans="1:4" x14ac:dyDescent="0.15">
      <c r="A3709" s="1">
        <v>37.07</v>
      </c>
      <c r="B3709" s="1">
        <v>-0.20848632</v>
      </c>
      <c r="C3709" s="1">
        <v>4.3923944000000001E-3</v>
      </c>
      <c r="D3709" s="1">
        <v>-0.25280391000000002</v>
      </c>
    </row>
    <row r="3710" spans="1:4" x14ac:dyDescent="0.15">
      <c r="A3710" s="1">
        <v>37.08</v>
      </c>
      <c r="B3710" s="1">
        <v>-0.21131976999999999</v>
      </c>
      <c r="C3710" s="1">
        <v>7.7477585999999998E-3</v>
      </c>
      <c r="D3710" s="1">
        <v>-0.26463685999999997</v>
      </c>
    </row>
    <row r="3711" spans="1:4" x14ac:dyDescent="0.15">
      <c r="A3711" s="1">
        <v>37.090000000000003</v>
      </c>
      <c r="B3711" s="1">
        <v>-0.21619616999999999</v>
      </c>
      <c r="C3711" s="1">
        <v>1.3217713000000001E-2</v>
      </c>
      <c r="D3711" s="1">
        <v>-0.27451138000000003</v>
      </c>
    </row>
    <row r="3712" spans="1:4" x14ac:dyDescent="0.15">
      <c r="A3712" s="1">
        <v>37.1</v>
      </c>
      <c r="B3712" s="1">
        <v>-0.22287283999999999</v>
      </c>
      <c r="C3712" s="1">
        <v>2.0997221E-2</v>
      </c>
      <c r="D3712" s="1">
        <v>-0.28364804999999998</v>
      </c>
    </row>
    <row r="3713" spans="1:4" x14ac:dyDescent="0.15">
      <c r="A3713" s="1">
        <v>37.11</v>
      </c>
      <c r="B3713" s="1">
        <v>-0.23081776000000001</v>
      </c>
      <c r="C3713" s="1">
        <v>3.0328180999999999E-2</v>
      </c>
      <c r="D3713" s="1">
        <v>-0.29248571000000001</v>
      </c>
    </row>
    <row r="3714" spans="1:4" x14ac:dyDescent="0.15">
      <c r="A3714" s="1">
        <v>37.119999999999997</v>
      </c>
      <c r="B3714" s="1">
        <v>-0.24019800999999999</v>
      </c>
      <c r="C3714" s="1">
        <v>4.0111623999999999E-2</v>
      </c>
      <c r="D3714" s="1">
        <v>-0.30103043000000002</v>
      </c>
    </row>
    <row r="3715" spans="1:4" x14ac:dyDescent="0.15">
      <c r="A3715" s="1">
        <v>37.130000000000003</v>
      </c>
      <c r="B3715" s="1">
        <v>-0.25101362999999999</v>
      </c>
      <c r="C3715" s="1">
        <v>4.9378513999999998E-2</v>
      </c>
      <c r="D3715" s="1">
        <v>-0.30877643999999999</v>
      </c>
    </row>
    <row r="3716" spans="1:4" x14ac:dyDescent="0.15">
      <c r="A3716" s="1">
        <v>37.14</v>
      </c>
      <c r="B3716" s="1">
        <v>-0.26382156000000001</v>
      </c>
      <c r="C3716" s="1">
        <v>5.7853723000000003E-2</v>
      </c>
      <c r="D3716" s="1">
        <v>-0.31584653000000001</v>
      </c>
    </row>
    <row r="3717" spans="1:4" x14ac:dyDescent="0.15">
      <c r="A3717" s="1">
        <v>37.15</v>
      </c>
      <c r="B3717" s="1">
        <v>-0.27855881999999998</v>
      </c>
      <c r="C3717" s="1">
        <v>6.6215762999999997E-2</v>
      </c>
      <c r="D3717" s="1">
        <v>-0.32193192999999998</v>
      </c>
    </row>
    <row r="3718" spans="1:4" x14ac:dyDescent="0.15">
      <c r="A3718" s="1">
        <v>37.159999999999997</v>
      </c>
      <c r="B3718" s="1">
        <v>-0.29470225</v>
      </c>
      <c r="C3718" s="1">
        <v>7.4802569999999999E-2</v>
      </c>
      <c r="D3718" s="1">
        <v>-0.32716824999999999</v>
      </c>
    </row>
    <row r="3719" spans="1:4" x14ac:dyDescent="0.15">
      <c r="A3719" s="1">
        <v>37.17</v>
      </c>
      <c r="B3719" s="1">
        <v>-0.31145135000000002</v>
      </c>
      <c r="C3719" s="1">
        <v>8.3380289999999996E-2</v>
      </c>
      <c r="D3719" s="1">
        <v>-0.33185955</v>
      </c>
    </row>
    <row r="3720" spans="1:4" x14ac:dyDescent="0.15">
      <c r="A3720" s="1">
        <v>37.18</v>
      </c>
      <c r="B3720" s="1">
        <v>-0.32797601999999998</v>
      </c>
      <c r="C3720" s="1">
        <v>9.2425230999999997E-2</v>
      </c>
      <c r="D3720" s="1">
        <v>-0.33569442999999999</v>
      </c>
    </row>
    <row r="3721" spans="1:4" x14ac:dyDescent="0.15">
      <c r="A3721" s="1">
        <v>37.19</v>
      </c>
      <c r="B3721" s="1">
        <v>-0.34337537000000001</v>
      </c>
      <c r="C3721" s="1">
        <v>0.10230375999999999</v>
      </c>
      <c r="D3721" s="1">
        <v>-0.33865811000000001</v>
      </c>
    </row>
    <row r="3722" spans="1:4" x14ac:dyDescent="0.15">
      <c r="A3722" s="1">
        <v>37.200000000000003</v>
      </c>
      <c r="B3722" s="1">
        <v>-0.35660619999999998</v>
      </c>
      <c r="C3722" s="1">
        <v>0.11282501</v>
      </c>
      <c r="D3722" s="1">
        <v>-0.34161265000000002</v>
      </c>
    </row>
    <row r="3723" spans="1:4" x14ac:dyDescent="0.15">
      <c r="A3723" s="1">
        <v>37.21</v>
      </c>
      <c r="B3723" s="1">
        <v>-0.36700576000000001</v>
      </c>
      <c r="C3723" s="1">
        <v>0.12384872</v>
      </c>
      <c r="D3723" s="1">
        <v>-0.34514862000000002</v>
      </c>
    </row>
    <row r="3724" spans="1:4" x14ac:dyDescent="0.15">
      <c r="A3724" s="1">
        <v>37.22</v>
      </c>
      <c r="B3724" s="1">
        <v>-0.37498017</v>
      </c>
      <c r="C3724" s="1">
        <v>0.13448647999999999</v>
      </c>
      <c r="D3724" s="1">
        <v>-0.34967385000000001</v>
      </c>
    </row>
    <row r="3725" spans="1:4" x14ac:dyDescent="0.15">
      <c r="A3725" s="1">
        <v>37.229999999999997</v>
      </c>
      <c r="B3725" s="1">
        <v>-0.38222444999999999</v>
      </c>
      <c r="C3725" s="1">
        <v>0.14417705</v>
      </c>
      <c r="D3725" s="1">
        <v>-0.35455417</v>
      </c>
    </row>
    <row r="3726" spans="1:4" x14ac:dyDescent="0.15">
      <c r="A3726" s="1">
        <v>37.24</v>
      </c>
      <c r="B3726" s="1">
        <v>-0.39022906000000002</v>
      </c>
      <c r="C3726" s="1">
        <v>0.15257188999999999</v>
      </c>
      <c r="D3726" s="1">
        <v>-0.35974030000000001</v>
      </c>
    </row>
    <row r="3727" spans="1:4" x14ac:dyDescent="0.15">
      <c r="A3727" s="1">
        <v>37.25</v>
      </c>
      <c r="B3727" s="1">
        <v>-0.39964136</v>
      </c>
      <c r="C3727" s="1">
        <v>0.16089740999999999</v>
      </c>
      <c r="D3727" s="1">
        <v>-0.36550160999999998</v>
      </c>
    </row>
    <row r="3728" spans="1:4" x14ac:dyDescent="0.15">
      <c r="A3728" s="1">
        <v>37.26</v>
      </c>
      <c r="B3728" s="1">
        <v>-0.41083143</v>
      </c>
      <c r="C3728" s="1">
        <v>0.16948616999999999</v>
      </c>
      <c r="D3728" s="1">
        <v>-0.37224468999999999</v>
      </c>
    </row>
    <row r="3729" spans="1:4" x14ac:dyDescent="0.15">
      <c r="A3729" s="1">
        <v>37.270000000000003</v>
      </c>
      <c r="B3729" s="1">
        <v>-0.42447178000000002</v>
      </c>
      <c r="C3729" s="1">
        <v>0.17857716000000001</v>
      </c>
      <c r="D3729" s="1">
        <v>-0.37989994999999999</v>
      </c>
    </row>
    <row r="3730" spans="1:4" x14ac:dyDescent="0.15">
      <c r="A3730" s="1">
        <v>37.28</v>
      </c>
      <c r="B3730" s="1">
        <v>-0.44061518999999999</v>
      </c>
      <c r="C3730" s="1">
        <v>0.18835504</v>
      </c>
      <c r="D3730" s="1">
        <v>-0.38825249000000001</v>
      </c>
    </row>
    <row r="3731" spans="1:4" x14ac:dyDescent="0.15">
      <c r="A3731" s="1">
        <v>37.29</v>
      </c>
      <c r="B3731" s="1">
        <v>-0.45917019999999997</v>
      </c>
      <c r="C3731" s="1">
        <v>0.19938839999999999</v>
      </c>
      <c r="D3731" s="1">
        <v>-0.39705923999999998</v>
      </c>
    </row>
    <row r="3732" spans="1:4" x14ac:dyDescent="0.15">
      <c r="A3732" s="1">
        <v>37.299999999999997</v>
      </c>
      <c r="B3732" s="1">
        <v>-0.47969666</v>
      </c>
      <c r="C3732" s="1">
        <v>0.21137835999999999</v>
      </c>
      <c r="D3732" s="1">
        <v>-0.40599585999999999</v>
      </c>
    </row>
    <row r="3733" spans="1:4" x14ac:dyDescent="0.15">
      <c r="A3733" s="1">
        <v>37.31</v>
      </c>
      <c r="B3733" s="1">
        <v>-0.50181242999999998</v>
      </c>
      <c r="C3733" s="1">
        <v>0.22342734</v>
      </c>
      <c r="D3733" s="1">
        <v>-0.41437606999999999</v>
      </c>
    </row>
    <row r="3734" spans="1:4" x14ac:dyDescent="0.15">
      <c r="A3734" s="1">
        <v>37.32</v>
      </c>
      <c r="B3734" s="1">
        <v>-0.52525686000000005</v>
      </c>
      <c r="C3734" s="1">
        <v>0.23488089000000001</v>
      </c>
      <c r="D3734" s="1">
        <v>-0.42164763999999999</v>
      </c>
    </row>
    <row r="3735" spans="1:4" x14ac:dyDescent="0.15">
      <c r="A3735" s="1">
        <v>37.33</v>
      </c>
      <c r="B3735" s="1">
        <v>-0.54947374000000004</v>
      </c>
      <c r="C3735" s="1">
        <v>0.24559064</v>
      </c>
      <c r="D3735" s="1">
        <v>-0.42780200000000002</v>
      </c>
    </row>
    <row r="3736" spans="1:4" x14ac:dyDescent="0.15">
      <c r="A3736" s="1">
        <v>37.340000000000003</v>
      </c>
      <c r="B3736" s="1">
        <v>-0.57365847999999997</v>
      </c>
      <c r="C3736" s="1">
        <v>0.25544102000000002</v>
      </c>
      <c r="D3736" s="1">
        <v>-0.43310607000000001</v>
      </c>
    </row>
    <row r="3737" spans="1:4" x14ac:dyDescent="0.15">
      <c r="A3737" s="1">
        <v>37.35</v>
      </c>
      <c r="B3737" s="1">
        <v>-0.59666202999999995</v>
      </c>
      <c r="C3737" s="1">
        <v>0.26429432000000003</v>
      </c>
      <c r="D3737" s="1">
        <v>-0.4366681</v>
      </c>
    </row>
    <row r="3738" spans="1:4" x14ac:dyDescent="0.15">
      <c r="A3738" s="1">
        <v>37.36</v>
      </c>
      <c r="B3738" s="1">
        <v>-0.61764567999999997</v>
      </c>
      <c r="C3738" s="1">
        <v>0.27154710999999998</v>
      </c>
      <c r="D3738" s="1">
        <v>-0.43728076999999999</v>
      </c>
    </row>
    <row r="3739" spans="1:4" x14ac:dyDescent="0.15">
      <c r="A3739" s="1">
        <v>37.369999999999997</v>
      </c>
      <c r="B3739" s="1">
        <v>-0.63612778000000003</v>
      </c>
      <c r="C3739" s="1">
        <v>0.27712620999999998</v>
      </c>
      <c r="D3739" s="1">
        <v>-0.43441423000000001</v>
      </c>
    </row>
    <row r="3740" spans="1:4" x14ac:dyDescent="0.15">
      <c r="A3740" s="1">
        <v>37.380000000000003</v>
      </c>
      <c r="B3740" s="1">
        <v>-0.65159829999999996</v>
      </c>
      <c r="C3740" s="1">
        <v>0.28103246999999998</v>
      </c>
      <c r="D3740" s="1">
        <v>-0.42870635000000001</v>
      </c>
    </row>
    <row r="3741" spans="1:4" x14ac:dyDescent="0.15">
      <c r="A3741" s="1">
        <v>37.39</v>
      </c>
      <c r="B3741" s="1">
        <v>-0.66395523000000001</v>
      </c>
      <c r="C3741" s="1">
        <v>0.28327603000000001</v>
      </c>
      <c r="D3741" s="1">
        <v>-0.42107392999999999</v>
      </c>
    </row>
    <row r="3742" spans="1:4" x14ac:dyDescent="0.15">
      <c r="A3742" s="1">
        <v>37.4</v>
      </c>
      <c r="B3742" s="1">
        <v>-0.67361274000000004</v>
      </c>
      <c r="C3742" s="1">
        <v>0.28444098000000001</v>
      </c>
      <c r="D3742" s="1">
        <v>-0.41191800000000001</v>
      </c>
    </row>
    <row r="3743" spans="1:4" x14ac:dyDescent="0.15">
      <c r="A3743" s="1">
        <v>37.409999999999997</v>
      </c>
      <c r="B3743" s="1">
        <v>-0.68058202999999995</v>
      </c>
      <c r="C3743" s="1">
        <v>0.28537137000000001</v>
      </c>
      <c r="D3743" s="1">
        <v>-0.40160759000000001</v>
      </c>
    </row>
    <row r="3744" spans="1:4" x14ac:dyDescent="0.15">
      <c r="A3744" s="1">
        <v>37.42</v>
      </c>
      <c r="B3744" s="1">
        <v>-0.68422276999999998</v>
      </c>
      <c r="C3744" s="1">
        <v>0.28682943999999999</v>
      </c>
      <c r="D3744" s="1">
        <v>-0.39040586999999999</v>
      </c>
    </row>
    <row r="3745" spans="1:4" x14ac:dyDescent="0.15">
      <c r="A3745" s="1">
        <v>37.43</v>
      </c>
      <c r="B3745" s="1">
        <v>-0.68363147999999996</v>
      </c>
      <c r="C3745" s="1">
        <v>0.28892689999999999</v>
      </c>
      <c r="D3745" s="1">
        <v>-0.37784917000000001</v>
      </c>
    </row>
    <row r="3746" spans="1:4" x14ac:dyDescent="0.15">
      <c r="A3746" s="1">
        <v>37.44</v>
      </c>
      <c r="B3746" s="1">
        <v>-0.67830489000000005</v>
      </c>
      <c r="C3746" s="1">
        <v>0.29123922000000002</v>
      </c>
      <c r="D3746" s="1">
        <v>-0.36366806000000002</v>
      </c>
    </row>
    <row r="3747" spans="1:4" x14ac:dyDescent="0.15">
      <c r="A3747" s="1">
        <v>37.450000000000003</v>
      </c>
      <c r="B3747" s="1">
        <v>-0.66869139</v>
      </c>
      <c r="C3747" s="1">
        <v>0.29303544999999998</v>
      </c>
      <c r="D3747" s="1">
        <v>-0.34740573000000002</v>
      </c>
    </row>
    <row r="3748" spans="1:4" x14ac:dyDescent="0.15">
      <c r="A3748" s="1">
        <v>37.46</v>
      </c>
      <c r="B3748" s="1">
        <v>-0.65613098999999997</v>
      </c>
      <c r="C3748" s="1">
        <v>0.29462853999999999</v>
      </c>
      <c r="D3748" s="1">
        <v>-0.32943625999999998</v>
      </c>
    </row>
    <row r="3749" spans="1:4" x14ac:dyDescent="0.15">
      <c r="A3749" s="1">
        <v>37.47</v>
      </c>
      <c r="B3749" s="1">
        <v>-0.64183674999999996</v>
      </c>
      <c r="C3749" s="1">
        <v>0.29637648999999999</v>
      </c>
      <c r="D3749" s="1">
        <v>-0.31052161</v>
      </c>
    </row>
    <row r="3750" spans="1:4" x14ac:dyDescent="0.15">
      <c r="A3750" s="1">
        <v>37.479999999999997</v>
      </c>
      <c r="B3750" s="1">
        <v>-0.62667550000000005</v>
      </c>
      <c r="C3750" s="1">
        <v>0.29830778000000002</v>
      </c>
      <c r="D3750" s="1">
        <v>-0.29089561000000003</v>
      </c>
    </row>
    <row r="3751" spans="1:4" x14ac:dyDescent="0.15">
      <c r="A3751" s="1">
        <v>37.49</v>
      </c>
      <c r="B3751" s="1">
        <v>-0.61106285999999999</v>
      </c>
      <c r="C3751" s="1">
        <v>0.29953974999999999</v>
      </c>
      <c r="D3751" s="1">
        <v>-0.27037997000000003</v>
      </c>
    </row>
    <row r="3752" spans="1:4" x14ac:dyDescent="0.15">
      <c r="A3752" s="1">
        <v>37.5</v>
      </c>
      <c r="B3752" s="1">
        <v>-0.59517995000000001</v>
      </c>
      <c r="C3752" s="1">
        <v>0.29914005999999999</v>
      </c>
      <c r="D3752" s="1">
        <v>-0.24917476</v>
      </c>
    </row>
    <row r="3753" spans="1:4" x14ac:dyDescent="0.15">
      <c r="A3753" s="1">
        <v>37.51</v>
      </c>
      <c r="B3753" s="1">
        <v>-0.57895722999999999</v>
      </c>
      <c r="C3753" s="1">
        <v>0.29676321999999999</v>
      </c>
      <c r="D3753" s="1">
        <v>-0.22756345</v>
      </c>
    </row>
    <row r="3754" spans="1:4" x14ac:dyDescent="0.15">
      <c r="A3754" s="1">
        <v>37.520000000000003</v>
      </c>
      <c r="B3754" s="1">
        <v>-0.56257758000000002</v>
      </c>
      <c r="C3754" s="1">
        <v>0.29346315000000001</v>
      </c>
      <c r="D3754" s="1">
        <v>-0.20526042999999999</v>
      </c>
    </row>
    <row r="3755" spans="1:4" x14ac:dyDescent="0.15">
      <c r="A3755" s="1">
        <v>37.53</v>
      </c>
      <c r="B3755" s="1">
        <v>-0.54620305000000002</v>
      </c>
      <c r="C3755" s="1">
        <v>0.29033098000000002</v>
      </c>
      <c r="D3755" s="1">
        <v>-0.18130811999999999</v>
      </c>
    </row>
    <row r="3756" spans="1:4" x14ac:dyDescent="0.15">
      <c r="A3756" s="1">
        <v>37.54</v>
      </c>
      <c r="B3756" s="1">
        <v>-0.52908705</v>
      </c>
      <c r="C3756" s="1">
        <v>0.28704732999999999</v>
      </c>
      <c r="D3756" s="1">
        <v>-0.15524488</v>
      </c>
    </row>
    <row r="3757" spans="1:4" x14ac:dyDescent="0.15">
      <c r="A3757" s="1">
        <v>37.549999999999997</v>
      </c>
      <c r="B3757" s="1">
        <v>-0.50955371999999999</v>
      </c>
      <c r="C3757" s="1">
        <v>0.28368650000000001</v>
      </c>
      <c r="D3757" s="1">
        <v>-0.12782205999999999</v>
      </c>
    </row>
    <row r="3758" spans="1:4" x14ac:dyDescent="0.15">
      <c r="A3758" s="1">
        <v>37.56</v>
      </c>
      <c r="B3758" s="1">
        <v>-0.48635338</v>
      </c>
      <c r="C3758" s="1">
        <v>0.28042592999999999</v>
      </c>
      <c r="D3758" s="1">
        <v>-9.987364E-2</v>
      </c>
    </row>
    <row r="3759" spans="1:4" x14ac:dyDescent="0.15">
      <c r="A3759" s="1">
        <v>37.57</v>
      </c>
      <c r="B3759" s="1">
        <v>-0.45923961000000002</v>
      </c>
      <c r="C3759" s="1">
        <v>0.27735929999999998</v>
      </c>
      <c r="D3759" s="1">
        <v>-7.2194717000000005E-2</v>
      </c>
    </row>
    <row r="3760" spans="1:4" x14ac:dyDescent="0.15">
      <c r="A3760" s="1">
        <v>37.58</v>
      </c>
      <c r="B3760" s="1">
        <v>-0.42903174999999999</v>
      </c>
      <c r="C3760" s="1">
        <v>0.27456081999999998</v>
      </c>
      <c r="D3760" s="1">
        <v>-4.5752870000000001E-2</v>
      </c>
    </row>
    <row r="3761" spans="1:4" x14ac:dyDescent="0.15">
      <c r="A3761" s="1">
        <v>37.590000000000003</v>
      </c>
      <c r="B3761" s="1">
        <v>-0.3970881</v>
      </c>
      <c r="C3761" s="1">
        <v>0.27140469</v>
      </c>
      <c r="D3761" s="1">
        <v>-2.0659884999999999E-2</v>
      </c>
    </row>
    <row r="3762" spans="1:4" x14ac:dyDescent="0.15">
      <c r="A3762" s="1">
        <v>37.6</v>
      </c>
      <c r="B3762" s="1">
        <v>-0.36452286</v>
      </c>
      <c r="C3762" s="1">
        <v>0.26801554</v>
      </c>
      <c r="D3762" s="1">
        <v>3.5493220000000002E-3</v>
      </c>
    </row>
    <row r="3763" spans="1:4" x14ac:dyDescent="0.15">
      <c r="A3763" s="1">
        <v>37.61</v>
      </c>
      <c r="B3763" s="1">
        <v>-0.33181003999999997</v>
      </c>
      <c r="C3763" s="1">
        <v>0.26461990000000002</v>
      </c>
      <c r="D3763" s="1">
        <v>2.7188681999999999E-2</v>
      </c>
    </row>
    <row r="3764" spans="1:4" x14ac:dyDescent="0.15">
      <c r="A3764" s="1">
        <v>37.619999999999997</v>
      </c>
      <c r="B3764" s="1">
        <v>-0.29914520999999999</v>
      </c>
      <c r="C3764" s="1">
        <v>0.26286778999999999</v>
      </c>
      <c r="D3764" s="1">
        <v>5.0774707000000002E-2</v>
      </c>
    </row>
    <row r="3765" spans="1:4" x14ac:dyDescent="0.15">
      <c r="A3765" s="1">
        <v>37.630000000000003</v>
      </c>
      <c r="B3765" s="1">
        <v>-0.26636795000000002</v>
      </c>
      <c r="C3765" s="1">
        <v>0.26242802999999998</v>
      </c>
      <c r="D3765" s="1">
        <v>7.4617008999999998E-2</v>
      </c>
    </row>
    <row r="3766" spans="1:4" x14ac:dyDescent="0.15">
      <c r="A3766" s="1">
        <v>37.64</v>
      </c>
      <c r="B3766" s="1">
        <v>-0.23353382</v>
      </c>
      <c r="C3766" s="1">
        <v>0.26245234000000001</v>
      </c>
      <c r="D3766" s="1">
        <v>9.8609730000000007E-2</v>
      </c>
    </row>
    <row r="3767" spans="1:4" x14ac:dyDescent="0.15">
      <c r="A3767" s="1">
        <v>37.65</v>
      </c>
      <c r="B3767" s="1">
        <v>-0.20057285</v>
      </c>
      <c r="C3767" s="1">
        <v>0.26273339000000001</v>
      </c>
      <c r="D3767" s="1">
        <v>0.12198390000000001</v>
      </c>
    </row>
    <row r="3768" spans="1:4" x14ac:dyDescent="0.15">
      <c r="A3768" s="1">
        <v>37.659999999999997</v>
      </c>
      <c r="B3768" s="1">
        <v>-0.16720110999999999</v>
      </c>
      <c r="C3768" s="1">
        <v>0.26307997999999999</v>
      </c>
      <c r="D3768" s="1">
        <v>0.14396184000000001</v>
      </c>
    </row>
    <row r="3769" spans="1:4" x14ac:dyDescent="0.15">
      <c r="A3769" s="1">
        <v>37.67</v>
      </c>
      <c r="B3769" s="1">
        <v>-0.13346832</v>
      </c>
      <c r="C3769" s="1">
        <v>0.26383306000000001</v>
      </c>
      <c r="D3769" s="1">
        <v>0.16404625</v>
      </c>
    </row>
    <row r="3770" spans="1:4" x14ac:dyDescent="0.15">
      <c r="A3770" s="1">
        <v>37.68</v>
      </c>
      <c r="B3770" s="1">
        <v>-0.10001909</v>
      </c>
      <c r="C3770" s="1">
        <v>0.26463007999999999</v>
      </c>
      <c r="D3770" s="1">
        <v>0.18256368000000001</v>
      </c>
    </row>
    <row r="3771" spans="1:4" x14ac:dyDescent="0.15">
      <c r="A3771" s="1">
        <v>37.69</v>
      </c>
      <c r="B3771" s="1">
        <v>-6.7692979E-2</v>
      </c>
      <c r="C3771" s="1">
        <v>0.26519609</v>
      </c>
      <c r="D3771" s="1">
        <v>0.2007979</v>
      </c>
    </row>
    <row r="3772" spans="1:4" x14ac:dyDescent="0.15">
      <c r="A3772" s="1">
        <v>37.700000000000003</v>
      </c>
      <c r="B3772" s="1">
        <v>-3.6725253999999999E-2</v>
      </c>
      <c r="C3772" s="1">
        <v>0.26536880000000002</v>
      </c>
      <c r="D3772" s="1">
        <v>0.21929135</v>
      </c>
    </row>
    <row r="3773" spans="1:4" x14ac:dyDescent="0.15">
      <c r="A3773" s="1">
        <v>37.71</v>
      </c>
      <c r="B3773" s="1">
        <v>-6.6786531000000001E-3</v>
      </c>
      <c r="C3773" s="1">
        <v>0.26508924</v>
      </c>
      <c r="D3773" s="1">
        <v>0.23795193000000001</v>
      </c>
    </row>
    <row r="3774" spans="1:4" x14ac:dyDescent="0.15">
      <c r="A3774" s="1">
        <v>37.72</v>
      </c>
      <c r="B3774" s="1">
        <v>2.3059005E-2</v>
      </c>
      <c r="C3774" s="1">
        <v>0.26421654</v>
      </c>
      <c r="D3774" s="1">
        <v>0.25596405999999999</v>
      </c>
    </row>
    <row r="3775" spans="1:4" x14ac:dyDescent="0.15">
      <c r="A3775" s="1">
        <v>37.729999999999997</v>
      </c>
      <c r="B3775" s="1">
        <v>5.2977552999999997E-2</v>
      </c>
      <c r="C3775" s="1">
        <v>0.26253151000000002</v>
      </c>
      <c r="D3775" s="1">
        <v>0.27271933999999998</v>
      </c>
    </row>
    <row r="3776" spans="1:4" x14ac:dyDescent="0.15">
      <c r="A3776" s="1">
        <v>37.74</v>
      </c>
      <c r="B3776" s="1">
        <v>8.2502993999999996E-2</v>
      </c>
      <c r="C3776" s="1">
        <v>0.26033306000000001</v>
      </c>
      <c r="D3776" s="1">
        <v>0.28810950000000002</v>
      </c>
    </row>
    <row r="3777" spans="1:4" x14ac:dyDescent="0.15">
      <c r="A3777" s="1">
        <v>37.75</v>
      </c>
      <c r="B3777" s="1">
        <v>0.11037328</v>
      </c>
      <c r="C3777" s="1">
        <v>0.25851837999999999</v>
      </c>
      <c r="D3777" s="1">
        <v>0.30255546999999999</v>
      </c>
    </row>
    <row r="3778" spans="1:4" x14ac:dyDescent="0.15">
      <c r="A3778" s="1">
        <v>37.76</v>
      </c>
      <c r="B3778" s="1">
        <v>0.13574601</v>
      </c>
      <c r="C3778" s="1">
        <v>0.25786423000000003</v>
      </c>
      <c r="D3778" s="1">
        <v>0.31612468999999999</v>
      </c>
    </row>
    <row r="3779" spans="1:4" x14ac:dyDescent="0.15">
      <c r="A3779" s="1">
        <v>37.770000000000003</v>
      </c>
      <c r="B3779" s="1">
        <v>0.15858432</v>
      </c>
      <c r="C3779" s="1">
        <v>0.25826336</v>
      </c>
      <c r="D3779" s="1">
        <v>0.32844963999999999</v>
      </c>
    </row>
    <row r="3780" spans="1:4" x14ac:dyDescent="0.15">
      <c r="A3780" s="1">
        <v>37.78</v>
      </c>
      <c r="B3780" s="1">
        <v>0.17960056999999999</v>
      </c>
      <c r="C3780" s="1">
        <v>0.25881210999999998</v>
      </c>
      <c r="D3780" s="1">
        <v>0.33952354000000001</v>
      </c>
    </row>
    <row r="3781" spans="1:4" x14ac:dyDescent="0.15">
      <c r="A3781" s="1">
        <v>37.79</v>
      </c>
      <c r="B3781" s="1">
        <v>0.1990209</v>
      </c>
      <c r="C3781" s="1">
        <v>0.25900517000000001</v>
      </c>
      <c r="D3781" s="1">
        <v>0.35021373</v>
      </c>
    </row>
    <row r="3782" spans="1:4" x14ac:dyDescent="0.15">
      <c r="A3782" s="1">
        <v>37.799999999999997</v>
      </c>
      <c r="B3782" s="1">
        <v>0.21743408</v>
      </c>
      <c r="C3782" s="1">
        <v>0.25978306000000001</v>
      </c>
      <c r="D3782" s="1">
        <v>0.36069741</v>
      </c>
    </row>
    <row r="3783" spans="1:4" x14ac:dyDescent="0.15">
      <c r="A3783" s="1">
        <v>37.81</v>
      </c>
      <c r="B3783" s="1">
        <v>0.23502894999999999</v>
      </c>
      <c r="C3783" s="1">
        <v>0.26075379999999998</v>
      </c>
      <c r="D3783" s="1">
        <v>0.37029826999999998</v>
      </c>
    </row>
    <row r="3784" spans="1:4" x14ac:dyDescent="0.15">
      <c r="A3784" s="1">
        <v>37.82</v>
      </c>
      <c r="B3784" s="1">
        <v>0.25169867000000001</v>
      </c>
      <c r="C3784" s="1">
        <v>0.26116139999999999</v>
      </c>
      <c r="D3784" s="1">
        <v>0.37940003999999999</v>
      </c>
    </row>
    <row r="3785" spans="1:4" x14ac:dyDescent="0.15">
      <c r="A3785" s="1">
        <v>37.83</v>
      </c>
      <c r="B3785" s="1">
        <v>0.26734531</v>
      </c>
      <c r="C3785" s="1">
        <v>0.25962414</v>
      </c>
      <c r="D3785" s="1">
        <v>0.38877412</v>
      </c>
    </row>
    <row r="3786" spans="1:4" x14ac:dyDescent="0.15">
      <c r="A3786" s="1">
        <v>37.840000000000003</v>
      </c>
      <c r="B3786" s="1">
        <v>0.28153052000000001</v>
      </c>
      <c r="C3786" s="1">
        <v>0.25603162000000002</v>
      </c>
      <c r="D3786" s="1">
        <v>0.39819809</v>
      </c>
    </row>
    <row r="3787" spans="1:4" x14ac:dyDescent="0.15">
      <c r="A3787" s="1">
        <v>37.85</v>
      </c>
      <c r="B3787" s="1">
        <v>0.29382437</v>
      </c>
      <c r="C3787" s="1">
        <v>0.25007116000000001</v>
      </c>
      <c r="D3787" s="1">
        <v>0.40741044999999998</v>
      </c>
    </row>
    <row r="3788" spans="1:4" x14ac:dyDescent="0.15">
      <c r="A3788" s="1">
        <v>37.86</v>
      </c>
      <c r="B3788" s="1">
        <v>0.30362049000000002</v>
      </c>
      <c r="C3788" s="1">
        <v>0.24200524000000001</v>
      </c>
      <c r="D3788" s="1">
        <v>0.4161705</v>
      </c>
    </row>
    <row r="3789" spans="1:4" x14ac:dyDescent="0.15">
      <c r="A3789" s="1">
        <v>37.869999999999997</v>
      </c>
      <c r="B3789" s="1">
        <v>0.31010836000000003</v>
      </c>
      <c r="C3789" s="1">
        <v>0.23264907000000001</v>
      </c>
      <c r="D3789" s="1">
        <v>0.42485562999999998</v>
      </c>
    </row>
    <row r="3790" spans="1:4" x14ac:dyDescent="0.15">
      <c r="A3790" s="1">
        <v>37.880000000000003</v>
      </c>
      <c r="B3790" s="1">
        <v>0.31288919999999998</v>
      </c>
      <c r="C3790" s="1">
        <v>0.22283252000000001</v>
      </c>
      <c r="D3790" s="1">
        <v>0.43379081000000003</v>
      </c>
    </row>
    <row r="3791" spans="1:4" x14ac:dyDescent="0.15">
      <c r="A3791" s="1">
        <v>37.89</v>
      </c>
      <c r="B3791" s="1">
        <v>0.31280119000000001</v>
      </c>
      <c r="C3791" s="1">
        <v>0.21314854</v>
      </c>
      <c r="D3791" s="1">
        <v>0.4424575</v>
      </c>
    </row>
    <row r="3792" spans="1:4" x14ac:dyDescent="0.15">
      <c r="A3792" s="1">
        <v>37.9</v>
      </c>
      <c r="B3792" s="1">
        <v>0.31116950999999998</v>
      </c>
      <c r="C3792" s="1">
        <v>0.20322497</v>
      </c>
      <c r="D3792" s="1">
        <v>0.45046449</v>
      </c>
    </row>
    <row r="3793" spans="1:4" x14ac:dyDescent="0.15">
      <c r="A3793" s="1">
        <v>37.909999999999997</v>
      </c>
      <c r="B3793" s="1">
        <v>0.30887214000000002</v>
      </c>
      <c r="C3793" s="1">
        <v>0.19295456999999999</v>
      </c>
      <c r="D3793" s="1">
        <v>0.45730899000000003</v>
      </c>
    </row>
    <row r="3794" spans="1:4" x14ac:dyDescent="0.15">
      <c r="A3794" s="1">
        <v>37.92</v>
      </c>
      <c r="B3794" s="1">
        <v>0.30630429999999997</v>
      </c>
      <c r="C3794" s="1">
        <v>0.18182047000000001</v>
      </c>
      <c r="D3794" s="1">
        <v>0.46271642000000002</v>
      </c>
    </row>
    <row r="3795" spans="1:4" x14ac:dyDescent="0.15">
      <c r="A3795" s="1">
        <v>37.93</v>
      </c>
      <c r="B3795" s="1">
        <v>0.30292058999999999</v>
      </c>
      <c r="C3795" s="1">
        <v>0.17033286</v>
      </c>
      <c r="D3795" s="1">
        <v>0.46709226999999998</v>
      </c>
    </row>
    <row r="3796" spans="1:4" x14ac:dyDescent="0.15">
      <c r="A3796" s="1">
        <v>37.94</v>
      </c>
      <c r="B3796" s="1">
        <v>0.29847895000000002</v>
      </c>
      <c r="C3796" s="1">
        <v>0.15786681</v>
      </c>
      <c r="D3796" s="1">
        <v>0.47115121999999998</v>
      </c>
    </row>
    <row r="3797" spans="1:4" x14ac:dyDescent="0.15">
      <c r="A3797" s="1">
        <v>37.950000000000003</v>
      </c>
      <c r="B3797" s="1">
        <v>0.29266640999999999</v>
      </c>
      <c r="C3797" s="1">
        <v>0.14395474</v>
      </c>
      <c r="D3797" s="1">
        <v>0.47507665999999998</v>
      </c>
    </row>
    <row r="3798" spans="1:4" x14ac:dyDescent="0.15">
      <c r="A3798" s="1">
        <v>37.96</v>
      </c>
      <c r="B3798" s="1">
        <v>0.28446431</v>
      </c>
      <c r="C3798" s="1">
        <v>0.12842682999999999</v>
      </c>
      <c r="D3798" s="1">
        <v>0.47872842999999998</v>
      </c>
    </row>
    <row r="3799" spans="1:4" x14ac:dyDescent="0.15">
      <c r="A3799" s="1">
        <v>37.97</v>
      </c>
      <c r="B3799" s="1">
        <v>0.27297315</v>
      </c>
      <c r="C3799" s="1">
        <v>0.11194456</v>
      </c>
      <c r="D3799" s="1">
        <v>0.48172896999999998</v>
      </c>
    </row>
    <row r="3800" spans="1:4" x14ac:dyDescent="0.15">
      <c r="A3800" s="1">
        <v>37.979999999999997</v>
      </c>
      <c r="B3800" s="1">
        <v>0.25746888000000001</v>
      </c>
      <c r="C3800" s="1">
        <v>9.5643323000000002E-2</v>
      </c>
      <c r="D3800" s="1">
        <v>0.48408531999999999</v>
      </c>
    </row>
    <row r="3801" spans="1:4" x14ac:dyDescent="0.15">
      <c r="A3801" s="1">
        <v>37.99</v>
      </c>
      <c r="B3801" s="1">
        <v>0.23781843</v>
      </c>
      <c r="C3801" s="1">
        <v>8.0424446999999996E-2</v>
      </c>
      <c r="D3801" s="1">
        <v>0.48609534999999998</v>
      </c>
    </row>
    <row r="3802" spans="1:4" x14ac:dyDescent="0.15">
      <c r="A3802" s="1">
        <v>38</v>
      </c>
      <c r="B3802" s="1">
        <v>0.21477373999999999</v>
      </c>
      <c r="C3802" s="1">
        <v>6.6837967999999998E-2</v>
      </c>
      <c r="D3802" s="1">
        <v>0.48788843999999998</v>
      </c>
    </row>
    <row r="3803" spans="1:4" x14ac:dyDescent="0.15">
      <c r="A3803" s="1">
        <v>38.01</v>
      </c>
      <c r="B3803" s="1">
        <v>0.18911296999999999</v>
      </c>
      <c r="C3803" s="1">
        <v>5.4518029000000003E-2</v>
      </c>
      <c r="D3803" s="1">
        <v>0.48987586999999999</v>
      </c>
    </row>
    <row r="3804" spans="1:4" x14ac:dyDescent="0.15">
      <c r="A3804" s="1">
        <v>38.020000000000003</v>
      </c>
      <c r="B3804" s="1">
        <v>0.16233758000000001</v>
      </c>
      <c r="C3804" s="1">
        <v>4.3133042000000003E-2</v>
      </c>
      <c r="D3804" s="1">
        <v>0.49160316999999998</v>
      </c>
    </row>
    <row r="3805" spans="1:4" x14ac:dyDescent="0.15">
      <c r="A3805" s="1">
        <v>38.03</v>
      </c>
      <c r="B3805" s="1">
        <v>0.13578104999999999</v>
      </c>
      <c r="C3805" s="1">
        <v>3.2229955999999997E-2</v>
      </c>
      <c r="D3805" s="1">
        <v>0.49282077000000002</v>
      </c>
    </row>
    <row r="3806" spans="1:4" x14ac:dyDescent="0.15">
      <c r="A3806" s="1">
        <v>38.04</v>
      </c>
      <c r="B3806" s="1">
        <v>0.10994487</v>
      </c>
      <c r="C3806" s="1">
        <v>2.1043202E-2</v>
      </c>
      <c r="D3806" s="1">
        <v>0.49370074000000003</v>
      </c>
    </row>
    <row r="3807" spans="1:4" x14ac:dyDescent="0.15">
      <c r="A3807" s="1">
        <v>38.049999999999997</v>
      </c>
      <c r="B3807" s="1">
        <v>8.4164523000000005E-2</v>
      </c>
      <c r="C3807" s="1">
        <v>8.8124016000000003E-3</v>
      </c>
      <c r="D3807" s="1">
        <v>0.49420705999999998</v>
      </c>
    </row>
    <row r="3808" spans="1:4" x14ac:dyDescent="0.15">
      <c r="A3808" s="1">
        <v>38.06</v>
      </c>
      <c r="B3808" s="1">
        <v>5.7173148999999999E-2</v>
      </c>
      <c r="C3808" s="1">
        <v>-4.0584406000000002E-3</v>
      </c>
      <c r="D3808" s="1">
        <v>0.49465226000000001</v>
      </c>
    </row>
    <row r="3809" spans="1:4" x14ac:dyDescent="0.15">
      <c r="A3809" s="1">
        <v>38.07</v>
      </c>
      <c r="B3809" s="1">
        <v>2.8451033000000001E-2</v>
      </c>
      <c r="C3809" s="1">
        <v>-1.672773E-2</v>
      </c>
      <c r="D3809" s="1">
        <v>0.49476325999999998</v>
      </c>
    </row>
    <row r="3810" spans="1:4" x14ac:dyDescent="0.15">
      <c r="A3810" s="1">
        <v>38.08</v>
      </c>
      <c r="B3810" s="1">
        <v>-1.3235464E-3</v>
      </c>
      <c r="C3810" s="1">
        <v>-2.8939867000000001E-2</v>
      </c>
      <c r="D3810" s="1">
        <v>0.49423453000000001</v>
      </c>
    </row>
    <row r="3811" spans="1:4" x14ac:dyDescent="0.15">
      <c r="A3811" s="1">
        <v>38.090000000000003</v>
      </c>
      <c r="B3811" s="1">
        <v>-3.1359916000000002E-2</v>
      </c>
      <c r="C3811" s="1">
        <v>-4.1051525999999998E-2</v>
      </c>
      <c r="D3811" s="1">
        <v>0.49254854999999997</v>
      </c>
    </row>
    <row r="3812" spans="1:4" x14ac:dyDescent="0.15">
      <c r="A3812" s="1">
        <v>38.1</v>
      </c>
      <c r="B3812" s="1">
        <v>-6.0613130000000001E-2</v>
      </c>
      <c r="C3812" s="1">
        <v>-5.3128811999999997E-2</v>
      </c>
      <c r="D3812" s="1">
        <v>0.48986248999999998</v>
      </c>
    </row>
    <row r="3813" spans="1:4" x14ac:dyDescent="0.15">
      <c r="A3813" s="1">
        <v>38.11</v>
      </c>
      <c r="B3813" s="1">
        <v>-8.8173097000000006E-2</v>
      </c>
      <c r="C3813" s="1">
        <v>-6.5288290999999998E-2</v>
      </c>
      <c r="D3813" s="1">
        <v>0.48662894000000001</v>
      </c>
    </row>
    <row r="3814" spans="1:4" x14ac:dyDescent="0.15">
      <c r="A3814" s="1">
        <v>38.119999999999997</v>
      </c>
      <c r="B3814" s="1">
        <v>-0.1132061</v>
      </c>
      <c r="C3814" s="1">
        <v>-7.7035485000000001E-2</v>
      </c>
      <c r="D3814" s="1">
        <v>0.48345368999999999</v>
      </c>
    </row>
    <row r="3815" spans="1:4" x14ac:dyDescent="0.15">
      <c r="A3815" s="1">
        <v>38.130000000000003</v>
      </c>
      <c r="B3815" s="1">
        <v>-0.13437410999999999</v>
      </c>
      <c r="C3815" s="1">
        <v>-8.8025519999999996E-2</v>
      </c>
      <c r="D3815" s="1">
        <v>0.48122095999999998</v>
      </c>
    </row>
    <row r="3816" spans="1:4" x14ac:dyDescent="0.15">
      <c r="A3816" s="1">
        <v>38.14</v>
      </c>
      <c r="B3816" s="1">
        <v>-0.15074897000000001</v>
      </c>
      <c r="C3816" s="1">
        <v>-9.7887909999999995E-2</v>
      </c>
      <c r="D3816" s="1">
        <v>0.48113863000000001</v>
      </c>
    </row>
    <row r="3817" spans="1:4" x14ac:dyDescent="0.15">
      <c r="A3817" s="1">
        <v>38.15</v>
      </c>
      <c r="B3817" s="1">
        <v>-0.16218355000000001</v>
      </c>
      <c r="C3817" s="1">
        <v>-0.10632796</v>
      </c>
      <c r="D3817" s="1">
        <v>0.48341652000000002</v>
      </c>
    </row>
    <row r="3818" spans="1:4" x14ac:dyDescent="0.15">
      <c r="A3818" s="1">
        <v>38.159999999999997</v>
      </c>
      <c r="B3818" s="1">
        <v>-0.16900724</v>
      </c>
      <c r="C3818" s="1">
        <v>-0.11393318</v>
      </c>
      <c r="D3818" s="1">
        <v>0.48685831000000002</v>
      </c>
    </row>
    <row r="3819" spans="1:4" x14ac:dyDescent="0.15">
      <c r="A3819" s="1">
        <v>38.17</v>
      </c>
      <c r="B3819" s="1">
        <v>-0.17144055</v>
      </c>
      <c r="C3819" s="1">
        <v>-0.12094923</v>
      </c>
      <c r="D3819" s="1">
        <v>0.49052507000000001</v>
      </c>
    </row>
    <row r="3820" spans="1:4" x14ac:dyDescent="0.15">
      <c r="A3820" s="1">
        <v>38.18</v>
      </c>
      <c r="B3820" s="1">
        <v>-0.17077565</v>
      </c>
      <c r="C3820" s="1">
        <v>-0.12771104999999999</v>
      </c>
      <c r="D3820" s="1">
        <v>0.49375170000000002</v>
      </c>
    </row>
    <row r="3821" spans="1:4" x14ac:dyDescent="0.15">
      <c r="A3821" s="1">
        <v>38.19</v>
      </c>
      <c r="B3821" s="1">
        <v>-0.16882796</v>
      </c>
      <c r="C3821" s="1">
        <v>-0.13377079</v>
      </c>
      <c r="D3821" s="1">
        <v>0.49637618999999999</v>
      </c>
    </row>
    <row r="3822" spans="1:4" x14ac:dyDescent="0.15">
      <c r="A3822" s="1">
        <v>38.200000000000003</v>
      </c>
      <c r="B3822" s="1">
        <v>-0.16644776</v>
      </c>
      <c r="C3822" s="1">
        <v>-0.13907185</v>
      </c>
      <c r="D3822" s="1">
        <v>0.49830202000000001</v>
      </c>
    </row>
    <row r="3823" spans="1:4" x14ac:dyDescent="0.15">
      <c r="A3823" s="1">
        <v>38.21</v>
      </c>
      <c r="B3823" s="1">
        <v>-0.16348836999999999</v>
      </c>
      <c r="C3823" s="1">
        <v>-0.14321249999999999</v>
      </c>
      <c r="D3823" s="1">
        <v>0.49949074999999998</v>
      </c>
    </row>
    <row r="3824" spans="1:4" x14ac:dyDescent="0.15">
      <c r="A3824" s="1">
        <v>38.22</v>
      </c>
      <c r="B3824" s="1">
        <v>-0.16006196</v>
      </c>
      <c r="C3824" s="1">
        <v>-0.14637327999999999</v>
      </c>
      <c r="D3824" s="1">
        <v>0.49969670999999999</v>
      </c>
    </row>
    <row r="3825" spans="1:4" x14ac:dyDescent="0.15">
      <c r="A3825" s="1">
        <v>38.229999999999997</v>
      </c>
      <c r="B3825" s="1">
        <v>-0.15643425</v>
      </c>
      <c r="C3825" s="1">
        <v>-0.14889701</v>
      </c>
      <c r="D3825" s="1">
        <v>0.49857711999999998</v>
      </c>
    </row>
    <row r="3826" spans="1:4" x14ac:dyDescent="0.15">
      <c r="A3826" s="1">
        <v>38.24</v>
      </c>
      <c r="B3826" s="1">
        <v>-0.15270913999999999</v>
      </c>
      <c r="C3826" s="1">
        <v>-0.15132216000000001</v>
      </c>
      <c r="D3826" s="1">
        <v>0.49594920999999997</v>
      </c>
    </row>
    <row r="3827" spans="1:4" x14ac:dyDescent="0.15">
      <c r="A3827" s="1">
        <v>38.25</v>
      </c>
      <c r="B3827" s="1">
        <v>-0.14904627000000001</v>
      </c>
      <c r="C3827" s="1">
        <v>-0.15443926999999999</v>
      </c>
      <c r="D3827" s="1">
        <v>0.49165535999999999</v>
      </c>
    </row>
    <row r="3828" spans="1:4" x14ac:dyDescent="0.15">
      <c r="A3828" s="1">
        <v>38.26</v>
      </c>
      <c r="B3828" s="1">
        <v>-0.14516471</v>
      </c>
      <c r="C3828" s="1">
        <v>-0.15880841000000001</v>
      </c>
      <c r="D3828" s="1">
        <v>0.48602219000000002</v>
      </c>
    </row>
    <row r="3829" spans="1:4" x14ac:dyDescent="0.15">
      <c r="A3829" s="1">
        <v>38.270000000000003</v>
      </c>
      <c r="B3829" s="1">
        <v>-0.14137886999999999</v>
      </c>
      <c r="C3829" s="1">
        <v>-0.16392955000000001</v>
      </c>
      <c r="D3829" s="1">
        <v>0.47924636999999998</v>
      </c>
    </row>
    <row r="3830" spans="1:4" x14ac:dyDescent="0.15">
      <c r="A3830" s="1">
        <v>38.28</v>
      </c>
      <c r="B3830" s="1">
        <v>-0.13834066</v>
      </c>
      <c r="C3830" s="1">
        <v>-0.16861573999999999</v>
      </c>
      <c r="D3830" s="1">
        <v>0.47130813999999999</v>
      </c>
    </row>
    <row r="3831" spans="1:4" x14ac:dyDescent="0.15">
      <c r="A3831" s="1">
        <v>38.29</v>
      </c>
      <c r="B3831" s="1">
        <v>-0.13569292999999999</v>
      </c>
      <c r="C3831" s="1">
        <v>-0.17232763000000001</v>
      </c>
      <c r="D3831" s="1">
        <v>0.46179031999999998</v>
      </c>
    </row>
    <row r="3832" spans="1:4" x14ac:dyDescent="0.15">
      <c r="A3832" s="1">
        <v>38.299999999999997</v>
      </c>
      <c r="B3832" s="1">
        <v>-0.13337439000000001</v>
      </c>
      <c r="C3832" s="1">
        <v>-0.17581498000000001</v>
      </c>
      <c r="D3832" s="1">
        <v>0.45069521000000001</v>
      </c>
    </row>
    <row r="3833" spans="1:4" x14ac:dyDescent="0.15">
      <c r="A3833" s="1">
        <v>38.31</v>
      </c>
      <c r="B3833" s="1">
        <v>-0.13142836999999999</v>
      </c>
      <c r="C3833" s="1">
        <v>-0.17985506000000001</v>
      </c>
      <c r="D3833" s="1">
        <v>0.43874907000000002</v>
      </c>
    </row>
    <row r="3834" spans="1:4" x14ac:dyDescent="0.15">
      <c r="A3834" s="1">
        <v>38.32</v>
      </c>
      <c r="B3834" s="1">
        <v>-0.13045212</v>
      </c>
      <c r="C3834" s="1">
        <v>-0.18423096</v>
      </c>
      <c r="D3834" s="1">
        <v>0.42725133999999998</v>
      </c>
    </row>
    <row r="3835" spans="1:4" x14ac:dyDescent="0.15">
      <c r="A3835" s="1">
        <v>38.33</v>
      </c>
      <c r="B3835" s="1">
        <v>-0.13071110999999999</v>
      </c>
      <c r="C3835" s="1">
        <v>-0.18840810999999999</v>
      </c>
      <c r="D3835" s="1">
        <v>0.41632787999999998</v>
      </c>
    </row>
    <row r="3836" spans="1:4" x14ac:dyDescent="0.15">
      <c r="A3836" s="1">
        <v>38.340000000000003</v>
      </c>
      <c r="B3836" s="1">
        <v>-0.13209942999999999</v>
      </c>
      <c r="C3836" s="1">
        <v>-0.19215910999999999</v>
      </c>
      <c r="D3836" s="1">
        <v>0.40537868999999999</v>
      </c>
    </row>
    <row r="3837" spans="1:4" x14ac:dyDescent="0.15">
      <c r="A3837" s="1">
        <v>38.35</v>
      </c>
      <c r="B3837" s="1">
        <v>-0.13400342000000001</v>
      </c>
      <c r="C3837" s="1">
        <v>-0.19523592000000001</v>
      </c>
      <c r="D3837" s="1">
        <v>0.39345342</v>
      </c>
    </row>
    <row r="3838" spans="1:4" x14ac:dyDescent="0.15">
      <c r="A3838" s="1">
        <v>38.36</v>
      </c>
      <c r="B3838" s="1">
        <v>-0.13598832999999999</v>
      </c>
      <c r="C3838" s="1">
        <v>-0.19775909</v>
      </c>
      <c r="D3838" s="1">
        <v>0.38002135999999997</v>
      </c>
    </row>
    <row r="3839" spans="1:4" x14ac:dyDescent="0.15">
      <c r="A3839" s="1">
        <v>38.369999999999997</v>
      </c>
      <c r="B3839" s="1">
        <v>-0.13819608999999999</v>
      </c>
      <c r="C3839" s="1">
        <v>-0.19957279999999999</v>
      </c>
      <c r="D3839" s="1">
        <v>0.36451709999999998</v>
      </c>
    </row>
    <row r="3840" spans="1:4" x14ac:dyDescent="0.15">
      <c r="A3840" s="1">
        <v>38.380000000000003</v>
      </c>
      <c r="B3840" s="1">
        <v>-0.14014827999999999</v>
      </c>
      <c r="C3840" s="1">
        <v>-0.20024460999999999</v>
      </c>
      <c r="D3840" s="1">
        <v>0.34656521000000001</v>
      </c>
    </row>
    <row r="3841" spans="1:4" x14ac:dyDescent="0.15">
      <c r="A3841" s="1">
        <v>38.39</v>
      </c>
      <c r="B3841" s="1">
        <v>-0.14103758999999999</v>
      </c>
      <c r="C3841" s="1">
        <v>-0.19826232999999999</v>
      </c>
      <c r="D3841" s="1">
        <v>0.32664684999999999</v>
      </c>
    </row>
    <row r="3842" spans="1:4" x14ac:dyDescent="0.15">
      <c r="A3842" s="1">
        <v>38.4</v>
      </c>
      <c r="B3842" s="1">
        <v>-0.14145611999999999</v>
      </c>
      <c r="C3842" s="1">
        <v>-0.19299968000000001</v>
      </c>
      <c r="D3842" s="1">
        <v>0.30589574000000003</v>
      </c>
    </row>
    <row r="3843" spans="1:4" x14ac:dyDescent="0.15">
      <c r="A3843" s="1">
        <v>38.409999999999997</v>
      </c>
      <c r="B3843" s="1">
        <v>-0.14300014999999999</v>
      </c>
      <c r="C3843" s="1">
        <v>-0.18452484</v>
      </c>
      <c r="D3843" s="1">
        <v>0.28534778999999999</v>
      </c>
    </row>
    <row r="3844" spans="1:4" x14ac:dyDescent="0.15">
      <c r="A3844" s="1">
        <v>38.42</v>
      </c>
      <c r="B3844" s="1">
        <v>-0.14659025000000001</v>
      </c>
      <c r="C3844" s="1">
        <v>-0.17499054999999999</v>
      </c>
      <c r="D3844" s="1">
        <v>0.26568943</v>
      </c>
    </row>
    <row r="3845" spans="1:4" x14ac:dyDescent="0.15">
      <c r="A3845" s="1">
        <v>38.43</v>
      </c>
      <c r="B3845" s="1">
        <v>-0.15182696000000001</v>
      </c>
      <c r="C3845" s="1">
        <v>-0.16662709000000001</v>
      </c>
      <c r="D3845" s="1">
        <v>0.24746978</v>
      </c>
    </row>
    <row r="3846" spans="1:4" x14ac:dyDescent="0.15">
      <c r="A3846" s="1">
        <v>38.44</v>
      </c>
      <c r="B3846" s="1">
        <v>-0.15850585</v>
      </c>
      <c r="C3846" s="1">
        <v>-0.15987209999999999</v>
      </c>
      <c r="D3846" s="1">
        <v>0.23012847</v>
      </c>
    </row>
    <row r="3847" spans="1:4" x14ac:dyDescent="0.15">
      <c r="A3847" s="1">
        <v>38.450000000000003</v>
      </c>
      <c r="B3847" s="1">
        <v>-0.1673695</v>
      </c>
      <c r="C3847" s="1">
        <v>-0.15386807999999999</v>
      </c>
      <c r="D3847" s="1">
        <v>0.21295943000000001</v>
      </c>
    </row>
    <row r="3848" spans="1:4" x14ac:dyDescent="0.15">
      <c r="A3848" s="1">
        <v>38.46</v>
      </c>
      <c r="B3848" s="1">
        <v>-0.17927187</v>
      </c>
      <c r="C3848" s="1">
        <v>-0.14654827000000001</v>
      </c>
      <c r="D3848" s="1">
        <v>0.19480980000000001</v>
      </c>
    </row>
    <row r="3849" spans="1:4" x14ac:dyDescent="0.15">
      <c r="A3849" s="1">
        <v>38.47</v>
      </c>
      <c r="B3849" s="1">
        <v>-0.19374167</v>
      </c>
      <c r="C3849" s="1">
        <v>-0.13660191999999999</v>
      </c>
      <c r="D3849" s="1">
        <v>0.17553075000000001</v>
      </c>
    </row>
    <row r="3850" spans="1:4" x14ac:dyDescent="0.15">
      <c r="A3850" s="1">
        <v>38.479999999999997</v>
      </c>
      <c r="B3850" s="1">
        <v>-0.20964052</v>
      </c>
      <c r="C3850" s="1">
        <v>-0.1242524</v>
      </c>
      <c r="D3850" s="1">
        <v>0.15526383999999999</v>
      </c>
    </row>
    <row r="3851" spans="1:4" x14ac:dyDescent="0.15">
      <c r="A3851" s="1">
        <v>38.49</v>
      </c>
      <c r="B3851" s="1">
        <v>-0.22617475000000001</v>
      </c>
      <c r="C3851" s="1">
        <v>-0.11143715</v>
      </c>
      <c r="D3851" s="1">
        <v>0.13464664000000001</v>
      </c>
    </row>
    <row r="3852" spans="1:4" x14ac:dyDescent="0.15">
      <c r="A3852" s="1">
        <v>38.5</v>
      </c>
      <c r="B3852" s="1">
        <v>-0.24386526</v>
      </c>
      <c r="C3852" s="1">
        <v>-9.9689184E-2</v>
      </c>
      <c r="D3852" s="1">
        <v>0.11418337000000001</v>
      </c>
    </row>
    <row r="3853" spans="1:4" x14ac:dyDescent="0.15">
      <c r="A3853" s="1">
        <v>38.51</v>
      </c>
      <c r="B3853" s="1">
        <v>-0.26397192000000003</v>
      </c>
      <c r="C3853" s="1">
        <v>-8.9496958000000001E-2</v>
      </c>
      <c r="D3853" s="1">
        <v>9.4220374999999995E-2</v>
      </c>
    </row>
    <row r="3854" spans="1:4" x14ac:dyDescent="0.15">
      <c r="A3854" s="1">
        <v>38.520000000000003</v>
      </c>
      <c r="B3854" s="1">
        <v>-0.28726591000000001</v>
      </c>
      <c r="C3854" s="1">
        <v>-8.0309549999999993E-2</v>
      </c>
      <c r="D3854" s="1">
        <v>7.4741082E-2</v>
      </c>
    </row>
    <row r="3855" spans="1:4" x14ac:dyDescent="0.15">
      <c r="A3855" s="1">
        <v>38.53</v>
      </c>
      <c r="B3855" s="1">
        <v>-0.31360475999999998</v>
      </c>
      <c r="C3855" s="1">
        <v>-7.1229126000000004E-2</v>
      </c>
      <c r="D3855" s="1">
        <v>5.5348293999999999E-2</v>
      </c>
    </row>
    <row r="3856" spans="1:4" x14ac:dyDescent="0.15">
      <c r="A3856" s="1">
        <v>38.54</v>
      </c>
      <c r="B3856" s="1">
        <v>-0.34155361000000001</v>
      </c>
      <c r="C3856" s="1">
        <v>-6.1264587000000002E-2</v>
      </c>
      <c r="D3856" s="1">
        <v>3.5607756999999997E-2</v>
      </c>
    </row>
    <row r="3857" spans="1:4" x14ac:dyDescent="0.15">
      <c r="A3857" s="1">
        <v>38.549999999999997</v>
      </c>
      <c r="B3857" s="1">
        <v>-0.37019973</v>
      </c>
      <c r="C3857" s="1">
        <v>-5.0596895000000003E-2</v>
      </c>
      <c r="D3857" s="1">
        <v>1.5363847999999999E-2</v>
      </c>
    </row>
    <row r="3858" spans="1:4" x14ac:dyDescent="0.15">
      <c r="A3858" s="1">
        <v>38.56</v>
      </c>
      <c r="B3858" s="1">
        <v>-0.39927380000000001</v>
      </c>
      <c r="C3858" s="1">
        <v>-4.0273914000000001E-2</v>
      </c>
      <c r="D3858" s="1">
        <v>-5.5809958999999999E-3</v>
      </c>
    </row>
    <row r="3859" spans="1:4" x14ac:dyDescent="0.15">
      <c r="A3859" s="1">
        <v>38.57</v>
      </c>
      <c r="B3859" s="1">
        <v>-0.42829031000000001</v>
      </c>
      <c r="C3859" s="1">
        <v>-3.0408540000000001E-2</v>
      </c>
      <c r="D3859" s="1">
        <v>-2.6637003999999999E-2</v>
      </c>
    </row>
    <row r="3860" spans="1:4" x14ac:dyDescent="0.15">
      <c r="A3860" s="1">
        <v>38.58</v>
      </c>
      <c r="B3860" s="1">
        <v>-0.45710308999999999</v>
      </c>
      <c r="C3860" s="1">
        <v>-2.1024836000000002E-2</v>
      </c>
      <c r="D3860" s="1">
        <v>-4.6609965000000003E-2</v>
      </c>
    </row>
    <row r="3861" spans="1:4" x14ac:dyDescent="0.15">
      <c r="A3861" s="1">
        <v>38.590000000000003</v>
      </c>
      <c r="B3861" s="1">
        <v>-0.48561214000000003</v>
      </c>
      <c r="C3861" s="1">
        <v>-1.2340139999999999E-2</v>
      </c>
      <c r="D3861" s="1">
        <v>-6.3780064999999997E-2</v>
      </c>
    </row>
    <row r="3862" spans="1:4" x14ac:dyDescent="0.15">
      <c r="A3862" s="1">
        <v>38.6</v>
      </c>
      <c r="B3862" s="1">
        <v>-0.51404300999999997</v>
      </c>
      <c r="C3862" s="1">
        <v>-3.3379480999999999E-3</v>
      </c>
      <c r="D3862" s="1">
        <v>-7.7117621999999997E-2</v>
      </c>
    </row>
    <row r="3863" spans="1:4" x14ac:dyDescent="0.15">
      <c r="A3863" s="1">
        <v>38.61</v>
      </c>
      <c r="B3863" s="1">
        <v>-0.54151777000000001</v>
      </c>
      <c r="C3863" s="1">
        <v>6.4542966000000002E-3</v>
      </c>
      <c r="D3863" s="1">
        <v>-8.7229879999999996E-2</v>
      </c>
    </row>
    <row r="3864" spans="1:4" x14ac:dyDescent="0.15">
      <c r="A3864" s="1">
        <v>38.619999999999997</v>
      </c>
      <c r="B3864" s="1">
        <v>-0.56729158999999996</v>
      </c>
      <c r="C3864" s="1">
        <v>1.7079990999999999E-2</v>
      </c>
      <c r="D3864" s="1">
        <v>-9.5157435999999998E-2</v>
      </c>
    </row>
    <row r="3865" spans="1:4" x14ac:dyDescent="0.15">
      <c r="A3865" s="1">
        <v>38.630000000000003</v>
      </c>
      <c r="B3865" s="1">
        <v>-0.59086675</v>
      </c>
      <c r="C3865" s="1">
        <v>2.8516013999999999E-2</v>
      </c>
      <c r="D3865" s="1">
        <v>-0.10151805</v>
      </c>
    </row>
    <row r="3866" spans="1:4" x14ac:dyDescent="0.15">
      <c r="A3866" s="1">
        <v>38.64</v>
      </c>
      <c r="B3866" s="1">
        <v>-0.61176507000000002</v>
      </c>
      <c r="C3866" s="1">
        <v>4.0579003000000002E-2</v>
      </c>
      <c r="D3866" s="1">
        <v>-0.10588855</v>
      </c>
    </row>
    <row r="3867" spans="1:4" x14ac:dyDescent="0.15">
      <c r="A3867" s="1">
        <v>38.65</v>
      </c>
      <c r="B3867" s="1">
        <v>-0.63011813000000005</v>
      </c>
      <c r="C3867" s="1">
        <v>5.4088866999999999E-2</v>
      </c>
      <c r="D3867" s="1">
        <v>-0.107807</v>
      </c>
    </row>
    <row r="3868" spans="1:4" x14ac:dyDescent="0.15">
      <c r="A3868" s="1">
        <v>38.659999999999997</v>
      </c>
      <c r="B3868" s="1">
        <v>-0.64590239999999999</v>
      </c>
      <c r="C3868" s="1">
        <v>6.9348845000000006E-2</v>
      </c>
      <c r="D3868" s="1">
        <v>-0.10785017</v>
      </c>
    </row>
    <row r="3869" spans="1:4" x14ac:dyDescent="0.15">
      <c r="A3869" s="1">
        <v>38.67</v>
      </c>
      <c r="B3869" s="1">
        <v>-0.65942160999999999</v>
      </c>
      <c r="C3869" s="1">
        <v>8.5803779999999996E-2</v>
      </c>
      <c r="D3869" s="1">
        <v>-0.10766718</v>
      </c>
    </row>
    <row r="3870" spans="1:4" x14ac:dyDescent="0.15">
      <c r="A3870" s="1">
        <v>38.68</v>
      </c>
      <c r="B3870" s="1">
        <v>-0.67092200000000002</v>
      </c>
      <c r="C3870" s="1">
        <v>0.10238171</v>
      </c>
      <c r="D3870" s="1">
        <v>-0.10831329000000001</v>
      </c>
    </row>
    <row r="3871" spans="1:4" x14ac:dyDescent="0.15">
      <c r="A3871" s="1">
        <v>38.69</v>
      </c>
      <c r="B3871" s="1">
        <v>-0.68093777</v>
      </c>
      <c r="C3871" s="1">
        <v>0.11836521999999999</v>
      </c>
      <c r="D3871" s="1">
        <v>-0.10995417</v>
      </c>
    </row>
    <row r="3872" spans="1:4" x14ac:dyDescent="0.15">
      <c r="A3872" s="1">
        <v>38.700000000000003</v>
      </c>
      <c r="B3872" s="1">
        <v>-0.69036834000000002</v>
      </c>
      <c r="C3872" s="1">
        <v>0.13343277000000001</v>
      </c>
      <c r="D3872" s="1">
        <v>-0.11206758</v>
      </c>
    </row>
    <row r="3873" spans="1:4" x14ac:dyDescent="0.15">
      <c r="A3873" s="1">
        <v>38.71</v>
      </c>
      <c r="B3873" s="1">
        <v>-0.69974977000000005</v>
      </c>
      <c r="C3873" s="1">
        <v>0.14701235000000001</v>
      </c>
      <c r="D3873" s="1">
        <v>-0.11456035000000001</v>
      </c>
    </row>
    <row r="3874" spans="1:4" x14ac:dyDescent="0.15">
      <c r="A3874" s="1">
        <v>38.72</v>
      </c>
      <c r="B3874" s="1">
        <v>-0.70861176000000003</v>
      </c>
      <c r="C3874" s="1">
        <v>0.15986015000000001</v>
      </c>
      <c r="D3874" s="1">
        <v>-0.11739747</v>
      </c>
    </row>
    <row r="3875" spans="1:4" x14ac:dyDescent="0.15">
      <c r="A3875" s="1">
        <v>38.729999999999997</v>
      </c>
      <c r="B3875" s="1">
        <v>-0.71612355999999999</v>
      </c>
      <c r="C3875" s="1">
        <v>0.17215337</v>
      </c>
      <c r="D3875" s="1">
        <v>-0.12021066</v>
      </c>
    </row>
    <row r="3876" spans="1:4" x14ac:dyDescent="0.15">
      <c r="A3876" s="1">
        <v>38.74</v>
      </c>
      <c r="B3876" s="1">
        <v>-0.72131829000000003</v>
      </c>
      <c r="C3876" s="1">
        <v>0.18404237000000001</v>
      </c>
      <c r="D3876" s="1">
        <v>-0.12278632</v>
      </c>
    </row>
    <row r="3877" spans="1:4" x14ac:dyDescent="0.15">
      <c r="A3877" s="1">
        <v>38.75</v>
      </c>
      <c r="B3877" s="1">
        <v>-0.72344920000000001</v>
      </c>
      <c r="C3877" s="1">
        <v>0.19590970999999999</v>
      </c>
      <c r="D3877" s="1">
        <v>-0.12509555999999999</v>
      </c>
    </row>
    <row r="3878" spans="1:4" x14ac:dyDescent="0.15">
      <c r="A3878" s="1">
        <v>38.76</v>
      </c>
      <c r="B3878" s="1">
        <v>-0.72201194999999996</v>
      </c>
      <c r="C3878" s="1">
        <v>0.20750415999999999</v>
      </c>
      <c r="D3878" s="1">
        <v>-0.12743781000000001</v>
      </c>
    </row>
    <row r="3879" spans="1:4" x14ac:dyDescent="0.15">
      <c r="A3879" s="1">
        <v>38.770000000000003</v>
      </c>
      <c r="B3879" s="1">
        <v>-0.71725240000000001</v>
      </c>
      <c r="C3879" s="1">
        <v>0.21749950000000001</v>
      </c>
      <c r="D3879" s="1">
        <v>-0.1297729</v>
      </c>
    </row>
    <row r="3880" spans="1:4" x14ac:dyDescent="0.15">
      <c r="A3880" s="1">
        <v>38.78</v>
      </c>
      <c r="B3880" s="1">
        <v>-0.71042925999999995</v>
      </c>
      <c r="C3880" s="1">
        <v>0.22466296999999999</v>
      </c>
      <c r="D3880" s="1">
        <v>-0.13128761</v>
      </c>
    </row>
    <row r="3881" spans="1:4" x14ac:dyDescent="0.15">
      <c r="A3881" s="1">
        <v>38.79</v>
      </c>
      <c r="B3881" s="1">
        <v>-0.70242148000000004</v>
      </c>
      <c r="C3881" s="1">
        <v>0.22922796000000001</v>
      </c>
      <c r="D3881" s="1">
        <v>-0.13103433</v>
      </c>
    </row>
    <row r="3882" spans="1:4" x14ac:dyDescent="0.15">
      <c r="A3882" s="1">
        <v>38.799999999999997</v>
      </c>
      <c r="B3882" s="1">
        <v>-0.69420130999999996</v>
      </c>
      <c r="C3882" s="1">
        <v>0.2317796</v>
      </c>
      <c r="D3882" s="1">
        <v>-0.12887361</v>
      </c>
    </row>
    <row r="3883" spans="1:4" x14ac:dyDescent="0.15">
      <c r="A3883" s="1">
        <v>38.81</v>
      </c>
      <c r="B3883" s="1">
        <v>-0.68573687000000005</v>
      </c>
      <c r="C3883" s="1">
        <v>0.23307662000000001</v>
      </c>
      <c r="D3883" s="1">
        <v>-0.12490633</v>
      </c>
    </row>
    <row r="3884" spans="1:4" x14ac:dyDescent="0.15">
      <c r="A3884" s="1">
        <v>38.82</v>
      </c>
      <c r="B3884" s="1">
        <v>-0.67579942000000004</v>
      </c>
      <c r="C3884" s="1">
        <v>0.23349428999999999</v>
      </c>
      <c r="D3884" s="1">
        <v>-0.11980672000000001</v>
      </c>
    </row>
    <row r="3885" spans="1:4" x14ac:dyDescent="0.15">
      <c r="A3885" s="1">
        <v>38.83</v>
      </c>
      <c r="B3885" s="1">
        <v>-0.66374801999999999</v>
      </c>
      <c r="C3885" s="1">
        <v>0.23314755000000001</v>
      </c>
      <c r="D3885" s="1">
        <v>-0.11476698</v>
      </c>
    </row>
    <row r="3886" spans="1:4" x14ac:dyDescent="0.15">
      <c r="A3886" s="1">
        <v>38.840000000000003</v>
      </c>
      <c r="B3886" s="1">
        <v>-0.64904092000000002</v>
      </c>
      <c r="C3886" s="1">
        <v>0.23269627000000001</v>
      </c>
      <c r="D3886" s="1">
        <v>-0.11061999</v>
      </c>
    </row>
    <row r="3887" spans="1:4" x14ac:dyDescent="0.15">
      <c r="A3887" s="1">
        <v>38.85</v>
      </c>
      <c r="B3887" s="1">
        <v>-0.63154613999999998</v>
      </c>
      <c r="C3887" s="1">
        <v>0.23233308999999999</v>
      </c>
      <c r="D3887" s="1">
        <v>-0.10799918</v>
      </c>
    </row>
    <row r="3888" spans="1:4" x14ac:dyDescent="0.15">
      <c r="A3888" s="1">
        <v>38.86</v>
      </c>
      <c r="B3888" s="1">
        <v>-0.61118923000000003</v>
      </c>
      <c r="C3888" s="1">
        <v>0.23140537</v>
      </c>
      <c r="D3888" s="1">
        <v>-0.10621601</v>
      </c>
    </row>
    <row r="3889" spans="1:4" x14ac:dyDescent="0.15">
      <c r="A3889" s="1">
        <v>38.869999999999997</v>
      </c>
      <c r="B3889" s="1">
        <v>-0.58872970000000002</v>
      </c>
      <c r="C3889" s="1">
        <v>0.22947533000000001</v>
      </c>
      <c r="D3889" s="1">
        <v>-0.10432975</v>
      </c>
    </row>
    <row r="3890" spans="1:4" x14ac:dyDescent="0.15">
      <c r="A3890" s="1">
        <v>38.880000000000003</v>
      </c>
      <c r="B3890" s="1">
        <v>-0.56486826999999995</v>
      </c>
      <c r="C3890" s="1">
        <v>0.22624995000000001</v>
      </c>
      <c r="D3890" s="1">
        <v>-0.10188305</v>
      </c>
    </row>
    <row r="3891" spans="1:4" x14ac:dyDescent="0.15">
      <c r="A3891" s="1">
        <v>38.89</v>
      </c>
      <c r="B3891" s="1">
        <v>-0.54047800000000001</v>
      </c>
      <c r="C3891" s="1">
        <v>0.22152194</v>
      </c>
      <c r="D3891" s="1">
        <v>-9.9257153000000001E-2</v>
      </c>
    </row>
    <row r="3892" spans="1:4" x14ac:dyDescent="0.15">
      <c r="A3892" s="1">
        <v>38.9</v>
      </c>
      <c r="B3892" s="1">
        <v>-0.51648636000000003</v>
      </c>
      <c r="C3892" s="1">
        <v>0.21549995</v>
      </c>
      <c r="D3892" s="1">
        <v>-9.6461611000000003E-2</v>
      </c>
    </row>
    <row r="3893" spans="1:4" x14ac:dyDescent="0.15">
      <c r="A3893" s="1">
        <v>38.909999999999997</v>
      </c>
      <c r="B3893" s="1">
        <v>-0.49349512000000001</v>
      </c>
      <c r="C3893" s="1">
        <v>0.20860398999999999</v>
      </c>
      <c r="D3893" s="1">
        <v>-9.2940621000000001E-2</v>
      </c>
    </row>
    <row r="3894" spans="1:4" x14ac:dyDescent="0.15">
      <c r="A3894" s="1">
        <v>38.92</v>
      </c>
      <c r="B3894" s="1">
        <v>-0.47123549999999997</v>
      </c>
      <c r="C3894" s="1">
        <v>0.20123567000000001</v>
      </c>
      <c r="D3894" s="1">
        <v>-8.8527799000000004E-2</v>
      </c>
    </row>
    <row r="3895" spans="1:4" x14ac:dyDescent="0.15">
      <c r="A3895" s="1">
        <v>38.93</v>
      </c>
      <c r="B3895" s="1">
        <v>-0.44889149</v>
      </c>
      <c r="C3895" s="1">
        <v>0.19295369000000001</v>
      </c>
      <c r="D3895" s="1">
        <v>-8.3529793000000005E-2</v>
      </c>
    </row>
    <row r="3896" spans="1:4" x14ac:dyDescent="0.15">
      <c r="A3896" s="1">
        <v>38.94</v>
      </c>
      <c r="B3896" s="1">
        <v>-0.42561459000000001</v>
      </c>
      <c r="C3896" s="1">
        <v>0.18423033</v>
      </c>
      <c r="D3896" s="1">
        <v>-7.8140462999999993E-2</v>
      </c>
    </row>
    <row r="3897" spans="1:4" x14ac:dyDescent="0.15">
      <c r="A3897" s="1">
        <v>38.950000000000003</v>
      </c>
      <c r="B3897" s="1">
        <v>-0.40098275</v>
      </c>
      <c r="C3897" s="1">
        <v>0.17514848999999999</v>
      </c>
      <c r="D3897" s="1">
        <v>-7.2475934000000006E-2</v>
      </c>
    </row>
    <row r="3898" spans="1:4" x14ac:dyDescent="0.15">
      <c r="A3898" s="1">
        <v>38.96</v>
      </c>
      <c r="B3898" s="1">
        <v>-0.37561807000000003</v>
      </c>
      <c r="C3898" s="1">
        <v>0.16585853</v>
      </c>
      <c r="D3898" s="1">
        <v>-6.6525654000000004E-2</v>
      </c>
    </row>
    <row r="3899" spans="1:4" x14ac:dyDescent="0.15">
      <c r="A3899" s="1">
        <v>38.97</v>
      </c>
      <c r="B3899" s="1">
        <v>-0.34941529999999998</v>
      </c>
      <c r="C3899" s="1">
        <v>0.15585046999999999</v>
      </c>
      <c r="D3899" s="1">
        <v>-6.0685002000000002E-2</v>
      </c>
    </row>
    <row r="3900" spans="1:4" x14ac:dyDescent="0.15">
      <c r="A3900" s="1">
        <v>38.979999999999997</v>
      </c>
      <c r="B3900" s="1">
        <v>-0.32212260999999998</v>
      </c>
      <c r="C3900" s="1">
        <v>0.14471669000000001</v>
      </c>
      <c r="D3900" s="1">
        <v>-5.5202218999999997E-2</v>
      </c>
    </row>
    <row r="3901" spans="1:4" x14ac:dyDescent="0.15">
      <c r="A3901" s="1">
        <v>38.99</v>
      </c>
      <c r="B3901" s="1">
        <v>-0.29375314000000002</v>
      </c>
      <c r="C3901" s="1">
        <v>0.13281211000000001</v>
      </c>
      <c r="D3901" s="1">
        <v>-5.0369297E-2</v>
      </c>
    </row>
    <row r="3902" spans="1:4" x14ac:dyDescent="0.15">
      <c r="A3902" s="1">
        <v>39</v>
      </c>
      <c r="B3902" s="1">
        <v>-0.26444898999999999</v>
      </c>
      <c r="C3902" s="1">
        <v>0.12124405000000001</v>
      </c>
      <c r="D3902" s="1">
        <v>-4.6196277000000001E-2</v>
      </c>
    </row>
    <row r="3903" spans="1:4" x14ac:dyDescent="0.15">
      <c r="A3903" s="1">
        <v>39.01</v>
      </c>
      <c r="B3903" s="1">
        <v>-0.23452613</v>
      </c>
      <c r="C3903" s="1">
        <v>0.1110453</v>
      </c>
      <c r="D3903" s="1">
        <v>-4.2957359000000001E-2</v>
      </c>
    </row>
    <row r="3904" spans="1:4" x14ac:dyDescent="0.15">
      <c r="A3904" s="1">
        <v>39.020000000000003</v>
      </c>
      <c r="B3904" s="1">
        <v>-0.20454269</v>
      </c>
      <c r="C3904" s="1">
        <v>0.10296797000000001</v>
      </c>
      <c r="D3904" s="1">
        <v>-4.1347838999999997E-2</v>
      </c>
    </row>
    <row r="3905" spans="1:4" x14ac:dyDescent="0.15">
      <c r="A3905" s="1">
        <v>39.03</v>
      </c>
      <c r="B3905" s="1">
        <v>-0.17541826999999999</v>
      </c>
      <c r="C3905" s="1">
        <v>9.6624131000000002E-2</v>
      </c>
      <c r="D3905" s="1">
        <v>-4.1197796000000002E-2</v>
      </c>
    </row>
    <row r="3906" spans="1:4" x14ac:dyDescent="0.15">
      <c r="A3906" s="1">
        <v>39.04</v>
      </c>
      <c r="B3906" s="1">
        <v>-0.14738556999999999</v>
      </c>
      <c r="C3906" s="1">
        <v>9.1458490000000003E-2</v>
      </c>
      <c r="D3906" s="1">
        <v>-4.2098737999999997E-2</v>
      </c>
    </row>
    <row r="3907" spans="1:4" x14ac:dyDescent="0.15">
      <c r="A3907" s="1">
        <v>39.049999999999997</v>
      </c>
      <c r="B3907" s="1">
        <v>-0.12084797999999999</v>
      </c>
      <c r="C3907" s="1">
        <v>8.6769369999999998E-2</v>
      </c>
      <c r="D3907" s="1">
        <v>-4.3776425000000001E-2</v>
      </c>
    </row>
    <row r="3908" spans="1:4" x14ac:dyDescent="0.15">
      <c r="A3908" s="1">
        <v>39.06</v>
      </c>
      <c r="B3908" s="1">
        <v>-9.5869353000000004E-2</v>
      </c>
      <c r="C3908" s="1">
        <v>8.2412184999999999E-2</v>
      </c>
      <c r="D3908" s="1">
        <v>-4.5929709999999999E-2</v>
      </c>
    </row>
    <row r="3909" spans="1:4" x14ac:dyDescent="0.15">
      <c r="A3909" s="1">
        <v>39.07</v>
      </c>
      <c r="B3909" s="1">
        <v>-7.2088240999999997E-2</v>
      </c>
      <c r="C3909" s="1">
        <v>7.8604565000000001E-2</v>
      </c>
      <c r="D3909" s="1">
        <v>-4.8718852E-2</v>
      </c>
    </row>
    <row r="3910" spans="1:4" x14ac:dyDescent="0.15">
      <c r="A3910" s="1">
        <v>39.08</v>
      </c>
      <c r="B3910" s="1">
        <v>-4.8553540999999999E-2</v>
      </c>
      <c r="C3910" s="1">
        <v>7.5010486000000001E-2</v>
      </c>
      <c r="D3910" s="1">
        <v>-5.2133433999999999E-2</v>
      </c>
    </row>
    <row r="3911" spans="1:4" x14ac:dyDescent="0.15">
      <c r="A3911" s="1">
        <v>39.090000000000003</v>
      </c>
      <c r="B3911" s="1">
        <v>-2.4331642000000001E-2</v>
      </c>
      <c r="C3911" s="1">
        <v>7.1799260000000004E-2</v>
      </c>
      <c r="D3911" s="1">
        <v>-5.6000093000000001E-2</v>
      </c>
    </row>
    <row r="3912" spans="1:4" x14ac:dyDescent="0.15">
      <c r="A3912" s="1">
        <v>39.1</v>
      </c>
      <c r="B3912" s="1">
        <v>3.9450607000000003E-4</v>
      </c>
      <c r="C3912" s="1">
        <v>6.8749969999999994E-2</v>
      </c>
      <c r="D3912" s="1">
        <v>-6.0074769E-2</v>
      </c>
    </row>
    <row r="3913" spans="1:4" x14ac:dyDescent="0.15">
      <c r="A3913" s="1">
        <v>39.11</v>
      </c>
      <c r="B3913" s="1">
        <v>2.5961532999999998E-2</v>
      </c>
      <c r="C3913" s="1">
        <v>6.5996534999999995E-2</v>
      </c>
      <c r="D3913" s="1">
        <v>-6.3667493000000006E-2</v>
      </c>
    </row>
    <row r="3914" spans="1:4" x14ac:dyDescent="0.15">
      <c r="A3914" s="1">
        <v>39.119999999999997</v>
      </c>
      <c r="B3914" s="1">
        <v>5.2312707999999999E-2</v>
      </c>
      <c r="C3914" s="1">
        <v>6.3085344000000002E-2</v>
      </c>
      <c r="D3914" s="1">
        <v>-6.6122633E-2</v>
      </c>
    </row>
    <row r="3915" spans="1:4" x14ac:dyDescent="0.15">
      <c r="A3915" s="1">
        <v>39.130000000000003</v>
      </c>
      <c r="B3915" s="1">
        <v>7.9524606999999997E-2</v>
      </c>
      <c r="C3915" s="1">
        <v>5.8936998999999997E-2</v>
      </c>
      <c r="D3915" s="1">
        <v>-6.7071915999999995E-2</v>
      </c>
    </row>
    <row r="3916" spans="1:4" x14ac:dyDescent="0.15">
      <c r="A3916" s="1">
        <v>39.14</v>
      </c>
      <c r="B3916" s="1">
        <v>0.1068043</v>
      </c>
      <c r="C3916" s="1">
        <v>5.3273291E-2</v>
      </c>
      <c r="D3916" s="1">
        <v>-6.7231836000000003E-2</v>
      </c>
    </row>
    <row r="3917" spans="1:4" x14ac:dyDescent="0.15">
      <c r="A3917" s="1">
        <v>39.15</v>
      </c>
      <c r="B3917" s="1">
        <v>0.13275527000000001</v>
      </c>
      <c r="C3917" s="1">
        <v>4.6711922000000003E-2</v>
      </c>
      <c r="D3917" s="1">
        <v>-6.7099989999999998E-2</v>
      </c>
    </row>
    <row r="3918" spans="1:4" x14ac:dyDescent="0.15">
      <c r="A3918" s="1">
        <v>39.159999999999997</v>
      </c>
      <c r="B3918" s="1">
        <v>0.15686861999999999</v>
      </c>
      <c r="C3918" s="1">
        <v>4.0207246000000002E-2</v>
      </c>
      <c r="D3918" s="1">
        <v>-6.6824399000000007E-2</v>
      </c>
    </row>
    <row r="3919" spans="1:4" x14ac:dyDescent="0.15">
      <c r="A3919" s="1">
        <v>39.17</v>
      </c>
      <c r="B3919" s="1">
        <v>0.17896492999999999</v>
      </c>
      <c r="C3919" s="1">
        <v>3.3874910000000001E-2</v>
      </c>
      <c r="D3919" s="1">
        <v>-6.6531754999999998E-2</v>
      </c>
    </row>
    <row r="3920" spans="1:4" x14ac:dyDescent="0.15">
      <c r="A3920" s="1">
        <v>39.18</v>
      </c>
      <c r="B3920" s="1">
        <v>0.1990516</v>
      </c>
      <c r="C3920" s="1">
        <v>2.8679126999999999E-2</v>
      </c>
      <c r="D3920" s="1">
        <v>-6.6247414000000004E-2</v>
      </c>
    </row>
    <row r="3921" spans="1:4" x14ac:dyDescent="0.15">
      <c r="A3921" s="1">
        <v>39.19</v>
      </c>
      <c r="B3921" s="1">
        <v>0.216723</v>
      </c>
      <c r="C3921" s="1">
        <v>2.505599E-2</v>
      </c>
      <c r="D3921" s="1">
        <v>-6.5644655999999996E-2</v>
      </c>
    </row>
    <row r="3922" spans="1:4" x14ac:dyDescent="0.15">
      <c r="A3922" s="1">
        <v>39.200000000000003</v>
      </c>
      <c r="B3922" s="1">
        <v>0.23120743999999999</v>
      </c>
      <c r="C3922" s="1">
        <v>2.2139850999999999E-2</v>
      </c>
      <c r="D3922" s="1">
        <v>-6.5382378000000005E-2</v>
      </c>
    </row>
    <row r="3923" spans="1:4" x14ac:dyDescent="0.15">
      <c r="A3923" s="1">
        <v>39.21</v>
      </c>
      <c r="B3923" s="1">
        <v>0.2416586</v>
      </c>
      <c r="C3923" s="1">
        <v>1.8823645999999999E-2</v>
      </c>
      <c r="D3923" s="1">
        <v>-6.4793971000000006E-2</v>
      </c>
    </row>
    <row r="3924" spans="1:4" x14ac:dyDescent="0.15">
      <c r="A3924" s="1">
        <v>39.22</v>
      </c>
      <c r="B3924" s="1">
        <v>0.24780732999999999</v>
      </c>
      <c r="C3924" s="1">
        <v>1.4983122E-2</v>
      </c>
      <c r="D3924" s="1">
        <v>-6.2982030999999994E-2</v>
      </c>
    </row>
    <row r="3925" spans="1:4" x14ac:dyDescent="0.15">
      <c r="A3925" s="1">
        <v>39.229999999999997</v>
      </c>
      <c r="B3925" s="1">
        <v>0.24982407000000001</v>
      </c>
      <c r="C3925" s="1">
        <v>1.1077137000000001E-2</v>
      </c>
      <c r="D3925" s="1">
        <v>-5.9378296999999997E-2</v>
      </c>
    </row>
    <row r="3926" spans="1:4" x14ac:dyDescent="0.15">
      <c r="A3926" s="1">
        <v>39.24</v>
      </c>
      <c r="B3926" s="1">
        <v>0.24801481</v>
      </c>
      <c r="C3926" s="1">
        <v>7.1185457999999998E-3</v>
      </c>
      <c r="D3926" s="1">
        <v>-5.4350405999999997E-2</v>
      </c>
    </row>
    <row r="3927" spans="1:4" x14ac:dyDescent="0.15">
      <c r="A3927" s="1">
        <v>39.25</v>
      </c>
      <c r="B3927" s="1">
        <v>0.24294130999999999</v>
      </c>
      <c r="C3927" s="1">
        <v>3.8849980000000002E-3</v>
      </c>
      <c r="D3927" s="1">
        <v>-4.8096474E-2</v>
      </c>
    </row>
    <row r="3928" spans="1:4" x14ac:dyDescent="0.15">
      <c r="A3928" s="1">
        <v>39.26</v>
      </c>
      <c r="B3928" s="1">
        <v>0.23552444</v>
      </c>
      <c r="C3928" s="1">
        <v>1.4016607999999999E-3</v>
      </c>
      <c r="D3928" s="1">
        <v>-4.0297237999999999E-2</v>
      </c>
    </row>
    <row r="3929" spans="1:4" x14ac:dyDescent="0.15">
      <c r="A3929" s="1">
        <v>39.270000000000003</v>
      </c>
      <c r="B3929" s="1">
        <v>0.22605120000000001</v>
      </c>
      <c r="C3929" s="1">
        <v>-5.1242986000000004E-4</v>
      </c>
      <c r="D3929" s="1">
        <v>-3.1330362E-2</v>
      </c>
    </row>
    <row r="3930" spans="1:4" x14ac:dyDescent="0.15">
      <c r="A3930" s="1">
        <v>39.28</v>
      </c>
      <c r="B3930" s="1">
        <v>0.21539114000000001</v>
      </c>
      <c r="C3930" s="1">
        <v>-2.3269223E-3</v>
      </c>
      <c r="D3930" s="1">
        <v>-2.1292409000000002E-2</v>
      </c>
    </row>
    <row r="3931" spans="1:4" x14ac:dyDescent="0.15">
      <c r="A3931" s="1">
        <v>39.29</v>
      </c>
      <c r="B3931" s="1">
        <v>0.20481920000000001</v>
      </c>
      <c r="C3931" s="1">
        <v>-4.6604525000000004E-3</v>
      </c>
      <c r="D3931" s="1">
        <v>-1.0083332E-2</v>
      </c>
    </row>
    <row r="3932" spans="1:4" x14ac:dyDescent="0.15">
      <c r="A3932" s="1">
        <v>39.299999999999997</v>
      </c>
      <c r="B3932" s="1">
        <v>0.19471833</v>
      </c>
      <c r="C3932" s="1">
        <v>-7.5481604000000001E-3</v>
      </c>
      <c r="D3932" s="1">
        <v>2.7706240000000002E-3</v>
      </c>
    </row>
    <row r="3933" spans="1:4" x14ac:dyDescent="0.15">
      <c r="A3933" s="1">
        <v>39.31</v>
      </c>
      <c r="B3933" s="1">
        <v>0.18447647</v>
      </c>
      <c r="C3933" s="1">
        <v>-1.0698086000000001E-2</v>
      </c>
      <c r="D3933" s="1">
        <v>1.7323588000000001E-2</v>
      </c>
    </row>
    <row r="3934" spans="1:4" x14ac:dyDescent="0.15">
      <c r="A3934" s="1">
        <v>39.32</v>
      </c>
      <c r="B3934" s="1">
        <v>0.17332797</v>
      </c>
      <c r="C3934" s="1">
        <v>-1.3480526E-2</v>
      </c>
      <c r="D3934" s="1">
        <v>3.2713883999999999E-2</v>
      </c>
    </row>
    <row r="3935" spans="1:4" x14ac:dyDescent="0.15">
      <c r="A3935" s="1">
        <v>39.33</v>
      </c>
      <c r="B3935" s="1">
        <v>0.16115225</v>
      </c>
      <c r="C3935" s="1">
        <v>-1.5200854E-2</v>
      </c>
      <c r="D3935" s="1">
        <v>4.7930984000000003E-2</v>
      </c>
    </row>
    <row r="3936" spans="1:4" x14ac:dyDescent="0.15">
      <c r="A3936" s="1">
        <v>39.340000000000003</v>
      </c>
      <c r="B3936" s="1">
        <v>0.14829301</v>
      </c>
      <c r="C3936" s="1">
        <v>-1.5934477999999998E-2</v>
      </c>
      <c r="D3936" s="1">
        <v>6.2295941000000001E-2</v>
      </c>
    </row>
    <row r="3937" spans="1:4" x14ac:dyDescent="0.15">
      <c r="A3937" s="1">
        <v>39.35</v>
      </c>
      <c r="B3937" s="1">
        <v>0.13498324</v>
      </c>
      <c r="C3937" s="1">
        <v>-1.6375760999999999E-2</v>
      </c>
      <c r="D3937" s="1">
        <v>7.6031063999999995E-2</v>
      </c>
    </row>
    <row r="3938" spans="1:4" x14ac:dyDescent="0.15">
      <c r="A3938" s="1">
        <v>39.36</v>
      </c>
      <c r="B3938" s="1">
        <v>0.12073565999999999</v>
      </c>
      <c r="C3938" s="1">
        <v>-1.6518159000000001E-2</v>
      </c>
      <c r="D3938" s="1">
        <v>8.9596310999999998E-2</v>
      </c>
    </row>
    <row r="3939" spans="1:4" x14ac:dyDescent="0.15">
      <c r="A3939" s="1">
        <v>39.369999999999997</v>
      </c>
      <c r="B3939" s="1">
        <v>0.1051204</v>
      </c>
      <c r="C3939" s="1">
        <v>-1.627079E-2</v>
      </c>
      <c r="D3939" s="1">
        <v>0.10293283</v>
      </c>
    </row>
    <row r="3940" spans="1:4" x14ac:dyDescent="0.15">
      <c r="A3940" s="1">
        <v>39.380000000000003</v>
      </c>
      <c r="B3940" s="1">
        <v>8.7678491999999997E-2</v>
      </c>
      <c r="C3940" s="1">
        <v>-1.6305320000000002E-2</v>
      </c>
      <c r="D3940" s="1">
        <v>0.11588393</v>
      </c>
    </row>
    <row r="3941" spans="1:4" x14ac:dyDescent="0.15">
      <c r="A3941" s="1">
        <v>39.39</v>
      </c>
      <c r="B3941" s="1">
        <v>6.7987114000000001E-2</v>
      </c>
      <c r="C3941" s="1">
        <v>-1.7638203000000002E-2</v>
      </c>
      <c r="D3941" s="1">
        <v>0.12837249000000001</v>
      </c>
    </row>
    <row r="3942" spans="1:4" x14ac:dyDescent="0.15">
      <c r="A3942" s="1">
        <v>39.4</v>
      </c>
      <c r="B3942" s="1">
        <v>4.5886590999999997E-2</v>
      </c>
      <c r="C3942" s="1">
        <v>-2.1243405999999999E-2</v>
      </c>
      <c r="D3942" s="1">
        <v>0.14039961000000001</v>
      </c>
    </row>
    <row r="3943" spans="1:4" x14ac:dyDescent="0.15">
      <c r="A3943" s="1">
        <v>39.409999999999997</v>
      </c>
      <c r="B3943" s="1">
        <v>2.1156557999999999E-2</v>
      </c>
      <c r="C3943" s="1">
        <v>-2.7337330999999999E-2</v>
      </c>
      <c r="D3943" s="1">
        <v>0.15202899</v>
      </c>
    </row>
    <row r="3944" spans="1:4" x14ac:dyDescent="0.15">
      <c r="A3944" s="1">
        <v>39.42</v>
      </c>
      <c r="B3944" s="1">
        <v>-5.4948543000000001E-3</v>
      </c>
      <c r="C3944" s="1">
        <v>-3.4893203999999997E-2</v>
      </c>
      <c r="D3944" s="1">
        <v>0.16350237000000001</v>
      </c>
    </row>
    <row r="3945" spans="1:4" x14ac:dyDescent="0.15">
      <c r="A3945" s="1">
        <v>39.43</v>
      </c>
      <c r="B3945" s="1">
        <v>-3.2994140999999998E-2</v>
      </c>
      <c r="C3945" s="1">
        <v>-4.2646270999999999E-2</v>
      </c>
      <c r="D3945" s="1">
        <v>0.17509681999999999</v>
      </c>
    </row>
    <row r="3946" spans="1:4" x14ac:dyDescent="0.15">
      <c r="A3946" s="1">
        <v>39.44</v>
      </c>
      <c r="B3946" s="1">
        <v>-6.0192625999999999E-2</v>
      </c>
      <c r="C3946" s="1">
        <v>-4.9621156E-2</v>
      </c>
      <c r="D3946" s="1">
        <v>0.18654201000000001</v>
      </c>
    </row>
    <row r="3947" spans="1:4" x14ac:dyDescent="0.15">
      <c r="A3947" s="1">
        <v>39.450000000000003</v>
      </c>
      <c r="B3947" s="1">
        <v>-8.5914127000000007E-2</v>
      </c>
      <c r="C3947" s="1">
        <v>-5.5309479000000002E-2</v>
      </c>
      <c r="D3947" s="1">
        <v>0.1968637</v>
      </c>
    </row>
    <row r="3948" spans="1:4" x14ac:dyDescent="0.15">
      <c r="A3948" s="1">
        <v>39.46</v>
      </c>
      <c r="B3948" s="1">
        <v>-0.10929759999999999</v>
      </c>
      <c r="C3948" s="1">
        <v>-6.0426289000000001E-2</v>
      </c>
      <c r="D3948" s="1">
        <v>0.20548171000000001</v>
      </c>
    </row>
    <row r="3949" spans="1:4" x14ac:dyDescent="0.15">
      <c r="A3949" s="1">
        <v>39.47</v>
      </c>
      <c r="B3949" s="1">
        <v>-0.13003287999999999</v>
      </c>
      <c r="C3949" s="1">
        <v>-6.5557782999999994E-2</v>
      </c>
      <c r="D3949" s="1">
        <v>0.21217301</v>
      </c>
    </row>
    <row r="3950" spans="1:4" x14ac:dyDescent="0.15">
      <c r="A3950" s="1">
        <v>39.479999999999997</v>
      </c>
      <c r="B3950" s="1">
        <v>-0.14839206999999999</v>
      </c>
      <c r="C3950" s="1">
        <v>-7.1108104000000005E-2</v>
      </c>
      <c r="D3950" s="1">
        <v>0.21695471</v>
      </c>
    </row>
    <row r="3951" spans="1:4" x14ac:dyDescent="0.15">
      <c r="A3951" s="1">
        <v>39.49</v>
      </c>
      <c r="B3951" s="1">
        <v>-0.16478206000000001</v>
      </c>
      <c r="C3951" s="1">
        <v>-7.7900821999999995E-2</v>
      </c>
      <c r="D3951" s="1">
        <v>0.21994874</v>
      </c>
    </row>
    <row r="3952" spans="1:4" x14ac:dyDescent="0.15">
      <c r="A3952" s="1">
        <v>39.5</v>
      </c>
      <c r="B3952" s="1">
        <v>-0.17954317</v>
      </c>
      <c r="C3952" s="1">
        <v>-8.7113415E-2</v>
      </c>
      <c r="D3952" s="1">
        <v>0.22177904000000001</v>
      </c>
    </row>
    <row r="3953" spans="1:4" x14ac:dyDescent="0.15">
      <c r="A3953" s="1">
        <v>39.51</v>
      </c>
      <c r="B3953" s="1">
        <v>-0.19318494999999999</v>
      </c>
      <c r="C3953" s="1">
        <v>-9.8544550999999994E-2</v>
      </c>
      <c r="D3953" s="1">
        <v>0.22369564</v>
      </c>
    </row>
    <row r="3954" spans="1:4" x14ac:dyDescent="0.15">
      <c r="A3954" s="1">
        <v>39.520000000000003</v>
      </c>
      <c r="B3954" s="1">
        <v>-0.20606517999999999</v>
      </c>
      <c r="C3954" s="1">
        <v>-0.11054928</v>
      </c>
      <c r="D3954" s="1">
        <v>0.22559133000000001</v>
      </c>
    </row>
    <row r="3955" spans="1:4" x14ac:dyDescent="0.15">
      <c r="A3955" s="1">
        <v>39.53</v>
      </c>
      <c r="B3955" s="1">
        <v>-0.21828081999999999</v>
      </c>
      <c r="C3955" s="1">
        <v>-0.12223528</v>
      </c>
      <c r="D3955" s="1">
        <v>0.22656983</v>
      </c>
    </row>
    <row r="3956" spans="1:4" x14ac:dyDescent="0.15">
      <c r="A3956" s="1">
        <v>39.54</v>
      </c>
      <c r="B3956" s="1">
        <v>-0.22911274000000001</v>
      </c>
      <c r="C3956" s="1">
        <v>-0.13313257000000001</v>
      </c>
      <c r="D3956" s="1">
        <v>0.22581559000000001</v>
      </c>
    </row>
    <row r="3957" spans="1:4" x14ac:dyDescent="0.15">
      <c r="A3957" s="1">
        <v>39.549999999999997</v>
      </c>
      <c r="B3957" s="1">
        <v>-0.23779397999999999</v>
      </c>
      <c r="C3957" s="1">
        <v>-0.14287394</v>
      </c>
      <c r="D3957" s="1">
        <v>0.22298668999999999</v>
      </c>
    </row>
    <row r="3958" spans="1:4" x14ac:dyDescent="0.15">
      <c r="A3958" s="1">
        <v>39.56</v>
      </c>
      <c r="B3958" s="1">
        <v>-0.24381263</v>
      </c>
      <c r="C3958" s="1">
        <v>-0.15075770999999999</v>
      </c>
      <c r="D3958" s="1">
        <v>0.21815214999999999</v>
      </c>
    </row>
    <row r="3959" spans="1:4" x14ac:dyDescent="0.15">
      <c r="A3959" s="1">
        <v>39.57</v>
      </c>
      <c r="B3959" s="1">
        <v>-0.24729926999999999</v>
      </c>
      <c r="C3959" s="1">
        <v>-0.15697294000000001</v>
      </c>
      <c r="D3959" s="1">
        <v>0.21226660999999999</v>
      </c>
    </row>
    <row r="3960" spans="1:4" x14ac:dyDescent="0.15">
      <c r="A3960" s="1">
        <v>39.58</v>
      </c>
      <c r="B3960" s="1">
        <v>-0.24859606000000001</v>
      </c>
      <c r="C3960" s="1">
        <v>-0.16252205</v>
      </c>
      <c r="D3960" s="1">
        <v>0.20629570999999999</v>
      </c>
    </row>
    <row r="3961" spans="1:4" x14ac:dyDescent="0.15">
      <c r="A3961" s="1">
        <v>39.590000000000003</v>
      </c>
      <c r="B3961" s="1">
        <v>-0.24797551000000001</v>
      </c>
      <c r="C3961" s="1">
        <v>-0.16804179999999999</v>
      </c>
      <c r="D3961" s="1">
        <v>0.20120030999999999</v>
      </c>
    </row>
    <row r="3962" spans="1:4" x14ac:dyDescent="0.15">
      <c r="A3962" s="1">
        <v>39.6</v>
      </c>
      <c r="B3962" s="1">
        <v>-0.24640762999999999</v>
      </c>
      <c r="C3962" s="1">
        <v>-0.17307544</v>
      </c>
      <c r="D3962" s="1">
        <v>0.19729084</v>
      </c>
    </row>
    <row r="3963" spans="1:4" x14ac:dyDescent="0.15">
      <c r="A3963" s="1">
        <v>39.61</v>
      </c>
      <c r="B3963" s="1">
        <v>-0.24442087000000001</v>
      </c>
      <c r="C3963" s="1">
        <v>-0.17724187</v>
      </c>
      <c r="D3963" s="1">
        <v>0.19333798999999999</v>
      </c>
    </row>
    <row r="3964" spans="1:4" x14ac:dyDescent="0.15">
      <c r="A3964" s="1">
        <v>39.619999999999997</v>
      </c>
      <c r="B3964" s="1">
        <v>-0.24148209000000001</v>
      </c>
      <c r="C3964" s="1">
        <v>-0.18064382000000001</v>
      </c>
      <c r="D3964" s="1">
        <v>0.18879489999999999</v>
      </c>
    </row>
    <row r="3965" spans="1:4" x14ac:dyDescent="0.15">
      <c r="A3965" s="1">
        <v>39.630000000000003</v>
      </c>
      <c r="B3965" s="1">
        <v>-0.23722045</v>
      </c>
      <c r="C3965" s="1">
        <v>-0.18395475</v>
      </c>
      <c r="D3965" s="1">
        <v>0.18337908</v>
      </c>
    </row>
    <row r="3966" spans="1:4" x14ac:dyDescent="0.15">
      <c r="A3966" s="1">
        <v>39.64</v>
      </c>
      <c r="B3966" s="1">
        <v>-0.23167436</v>
      </c>
      <c r="C3966" s="1">
        <v>-0.18749075000000001</v>
      </c>
      <c r="D3966" s="1">
        <v>0.17767868000000001</v>
      </c>
    </row>
    <row r="3967" spans="1:4" x14ac:dyDescent="0.15">
      <c r="A3967" s="1">
        <v>39.65</v>
      </c>
      <c r="B3967" s="1">
        <v>-0.22541053999999999</v>
      </c>
      <c r="C3967" s="1">
        <v>-0.19138063</v>
      </c>
      <c r="D3967" s="1">
        <v>0.17223862000000001</v>
      </c>
    </row>
    <row r="3968" spans="1:4" x14ac:dyDescent="0.15">
      <c r="A3968" s="1">
        <v>39.659999999999997</v>
      </c>
      <c r="B3968" s="1">
        <v>-0.21865692</v>
      </c>
      <c r="C3968" s="1">
        <v>-0.19545277</v>
      </c>
      <c r="D3968" s="1">
        <v>0.16741375999999999</v>
      </c>
    </row>
    <row r="3969" spans="1:4" x14ac:dyDescent="0.15">
      <c r="A3969" s="1">
        <v>39.67</v>
      </c>
      <c r="B3969" s="1">
        <v>-0.21114057</v>
      </c>
      <c r="C3969" s="1">
        <v>-0.19974794000000001</v>
      </c>
      <c r="D3969" s="1">
        <v>0.16403044999999999</v>
      </c>
    </row>
    <row r="3970" spans="1:4" x14ac:dyDescent="0.15">
      <c r="A3970" s="1">
        <v>39.68</v>
      </c>
      <c r="B3970" s="1">
        <v>-0.20249115000000001</v>
      </c>
      <c r="C3970" s="1">
        <v>-0.20364843999999999</v>
      </c>
      <c r="D3970" s="1">
        <v>0.16243382000000001</v>
      </c>
    </row>
    <row r="3971" spans="1:4" x14ac:dyDescent="0.15">
      <c r="A3971" s="1">
        <v>39.69</v>
      </c>
      <c r="B3971" s="1">
        <v>-0.19223240999999999</v>
      </c>
      <c r="C3971" s="1">
        <v>-0.20584364999999999</v>
      </c>
      <c r="D3971" s="1">
        <v>0.16237714</v>
      </c>
    </row>
    <row r="3972" spans="1:4" x14ac:dyDescent="0.15">
      <c r="A3972" s="1">
        <v>39.700000000000003</v>
      </c>
      <c r="B3972" s="1">
        <v>-0.17998386</v>
      </c>
      <c r="C3972" s="1">
        <v>-0.20531007000000001</v>
      </c>
      <c r="D3972" s="1">
        <v>0.16293518000000001</v>
      </c>
    </row>
    <row r="3973" spans="1:4" x14ac:dyDescent="0.15">
      <c r="A3973" s="1">
        <v>39.71</v>
      </c>
      <c r="B3973" s="1">
        <v>-0.16528414999999999</v>
      </c>
      <c r="C3973" s="1">
        <v>-0.20162722</v>
      </c>
      <c r="D3973" s="1">
        <v>0.16358734999999999</v>
      </c>
    </row>
    <row r="3974" spans="1:4" x14ac:dyDescent="0.15">
      <c r="A3974" s="1">
        <v>39.72</v>
      </c>
      <c r="B3974" s="1">
        <v>-0.1472125</v>
      </c>
      <c r="C3974" s="1">
        <v>-0.19470712000000001</v>
      </c>
      <c r="D3974" s="1">
        <v>0.16399153999999999</v>
      </c>
    </row>
    <row r="3975" spans="1:4" x14ac:dyDescent="0.15">
      <c r="A3975" s="1">
        <v>39.729999999999997</v>
      </c>
      <c r="B3975" s="1">
        <v>-0.12564691</v>
      </c>
      <c r="C3975" s="1">
        <v>-0.18481157000000001</v>
      </c>
      <c r="D3975" s="1">
        <v>0.16452137999999999</v>
      </c>
    </row>
    <row r="3976" spans="1:4" x14ac:dyDescent="0.15">
      <c r="A3976" s="1">
        <v>39.74</v>
      </c>
      <c r="B3976" s="1">
        <v>-0.10124540999999999</v>
      </c>
      <c r="C3976" s="1">
        <v>-0.17234153999999999</v>
      </c>
      <c r="D3976" s="1">
        <v>0.16534041999999999</v>
      </c>
    </row>
    <row r="3977" spans="1:4" x14ac:dyDescent="0.15">
      <c r="A3977" s="1">
        <v>39.75</v>
      </c>
      <c r="B3977" s="1">
        <v>-7.4823611999999998E-2</v>
      </c>
      <c r="C3977" s="1">
        <v>-0.15833263</v>
      </c>
      <c r="D3977" s="1">
        <v>0.16657427999999999</v>
      </c>
    </row>
    <row r="3978" spans="1:4" x14ac:dyDescent="0.15">
      <c r="A3978" s="1">
        <v>39.76</v>
      </c>
      <c r="B3978" s="1">
        <v>-4.6861487E-2</v>
      </c>
      <c r="C3978" s="1">
        <v>-0.14470601999999999</v>
      </c>
      <c r="D3978" s="1">
        <v>0.16822008999999999</v>
      </c>
    </row>
    <row r="3979" spans="1:4" x14ac:dyDescent="0.15">
      <c r="A3979" s="1">
        <v>39.770000000000003</v>
      </c>
      <c r="B3979" s="1">
        <v>-1.7992663999999998E-2</v>
      </c>
      <c r="C3979" s="1">
        <v>-0.13338775999999999</v>
      </c>
      <c r="D3979" s="1">
        <v>0.17062039000000001</v>
      </c>
    </row>
    <row r="3980" spans="1:4" x14ac:dyDescent="0.15">
      <c r="A3980" s="1">
        <v>39.78</v>
      </c>
      <c r="B3980" s="1">
        <v>1.0695583999999999E-2</v>
      </c>
      <c r="C3980" s="1">
        <v>-0.12507505999999999</v>
      </c>
      <c r="D3980" s="1">
        <v>0.17411431999999999</v>
      </c>
    </row>
    <row r="3981" spans="1:4" x14ac:dyDescent="0.15">
      <c r="A3981" s="1">
        <v>39.79</v>
      </c>
      <c r="B3981" s="1">
        <v>3.8923294999999997E-2</v>
      </c>
      <c r="C3981" s="1">
        <v>-0.11878213999999999</v>
      </c>
      <c r="D3981" s="1">
        <v>0.17809348999999999</v>
      </c>
    </row>
    <row r="3982" spans="1:4" x14ac:dyDescent="0.15">
      <c r="A3982" s="1">
        <v>39.799999999999997</v>
      </c>
      <c r="B3982" s="1">
        <v>6.6624258000000006E-2</v>
      </c>
      <c r="C3982" s="1">
        <v>-0.11355659999999999</v>
      </c>
      <c r="D3982" s="1">
        <v>0.18174065</v>
      </c>
    </row>
    <row r="3983" spans="1:4" x14ac:dyDescent="0.15">
      <c r="A3983" s="1">
        <v>39.81</v>
      </c>
      <c r="B3983" s="1">
        <v>9.3762506999999995E-2</v>
      </c>
      <c r="C3983" s="1">
        <v>-0.10865575</v>
      </c>
      <c r="D3983" s="1">
        <v>0.18519795999999999</v>
      </c>
    </row>
    <row r="3984" spans="1:4" x14ac:dyDescent="0.15">
      <c r="A3984" s="1">
        <v>39.82</v>
      </c>
      <c r="B3984" s="1">
        <v>0.12038218000000001</v>
      </c>
      <c r="C3984" s="1">
        <v>-0.10382698</v>
      </c>
      <c r="D3984" s="1">
        <v>0.18897569</v>
      </c>
    </row>
    <row r="3985" spans="1:4" x14ac:dyDescent="0.15">
      <c r="A3985" s="1">
        <v>39.83</v>
      </c>
      <c r="B3985" s="1">
        <v>0.14582591</v>
      </c>
      <c r="C3985" s="1">
        <v>-9.9109405999999997E-2</v>
      </c>
      <c r="D3985" s="1">
        <v>0.19271622999999999</v>
      </c>
    </row>
    <row r="3986" spans="1:4" x14ac:dyDescent="0.15">
      <c r="A3986" s="1">
        <v>39.840000000000003</v>
      </c>
      <c r="B3986" s="1">
        <v>0.16947613</v>
      </c>
      <c r="C3986" s="1">
        <v>-9.4788683999999998E-2</v>
      </c>
      <c r="D3986" s="1">
        <v>0.19580628</v>
      </c>
    </row>
    <row r="3987" spans="1:4" x14ac:dyDescent="0.15">
      <c r="A3987" s="1">
        <v>39.85</v>
      </c>
      <c r="B3987" s="1">
        <v>0.1904402</v>
      </c>
      <c r="C3987" s="1">
        <v>-9.1346803000000004E-2</v>
      </c>
      <c r="D3987" s="1">
        <v>0.19849617</v>
      </c>
    </row>
    <row r="3988" spans="1:4" x14ac:dyDescent="0.15">
      <c r="A3988" s="1">
        <v>39.86</v>
      </c>
      <c r="B3988" s="1">
        <v>0.20802829</v>
      </c>
      <c r="C3988" s="1">
        <v>-8.9869857999999997E-2</v>
      </c>
      <c r="D3988" s="1">
        <v>0.20082932000000001</v>
      </c>
    </row>
    <row r="3989" spans="1:4" x14ac:dyDescent="0.15">
      <c r="A3989" s="1">
        <v>39.869999999999997</v>
      </c>
      <c r="B3989" s="1">
        <v>0.22253160999999999</v>
      </c>
      <c r="C3989" s="1">
        <v>-8.9833426999999993E-2</v>
      </c>
      <c r="D3989" s="1">
        <v>0.20302786</v>
      </c>
    </row>
    <row r="3990" spans="1:4" x14ac:dyDescent="0.15">
      <c r="A3990" s="1">
        <v>39.880000000000003</v>
      </c>
      <c r="B3990" s="1">
        <v>0.23451163999999999</v>
      </c>
      <c r="C3990" s="1">
        <v>-9.0341422000000005E-2</v>
      </c>
      <c r="D3990" s="1">
        <v>0.20466467999999999</v>
      </c>
    </row>
    <row r="3991" spans="1:4" x14ac:dyDescent="0.15">
      <c r="A3991" s="1">
        <v>39.89</v>
      </c>
      <c r="B3991" s="1">
        <v>0.24410651</v>
      </c>
      <c r="C3991" s="1">
        <v>-9.0681866999999999E-2</v>
      </c>
      <c r="D3991" s="1">
        <v>0.20544256</v>
      </c>
    </row>
    <row r="3992" spans="1:4" x14ac:dyDescent="0.15">
      <c r="A3992" s="1">
        <v>39.9</v>
      </c>
      <c r="B3992" s="1">
        <v>0.25215061</v>
      </c>
      <c r="C3992" s="1">
        <v>-9.0719659999999994E-2</v>
      </c>
      <c r="D3992" s="1">
        <v>0.20515532</v>
      </c>
    </row>
    <row r="3993" spans="1:4" x14ac:dyDescent="0.15">
      <c r="A3993" s="1">
        <v>39.909999999999997</v>
      </c>
      <c r="B3993" s="1">
        <v>0.25916081000000002</v>
      </c>
      <c r="C3993" s="1">
        <v>-8.9810790000000001E-2</v>
      </c>
      <c r="D3993" s="1">
        <v>0.20304628</v>
      </c>
    </row>
    <row r="3994" spans="1:4" x14ac:dyDescent="0.15">
      <c r="A3994" s="1">
        <v>39.92</v>
      </c>
      <c r="B3994" s="1">
        <v>0.26520736</v>
      </c>
      <c r="C3994" s="1">
        <v>-8.7485706999999996E-2</v>
      </c>
      <c r="D3994" s="1">
        <v>0.19875045</v>
      </c>
    </row>
    <row r="3995" spans="1:4" x14ac:dyDescent="0.15">
      <c r="A3995" s="1">
        <v>39.93</v>
      </c>
      <c r="B3995" s="1">
        <v>0.26994027999999998</v>
      </c>
      <c r="C3995" s="1">
        <v>-8.3875605000000006E-2</v>
      </c>
      <c r="D3995" s="1">
        <v>0.19205136</v>
      </c>
    </row>
    <row r="3996" spans="1:4" x14ac:dyDescent="0.15">
      <c r="A3996" s="1">
        <v>39.94</v>
      </c>
      <c r="B3996" s="1">
        <v>0.27260590000000001</v>
      </c>
      <c r="C3996" s="1">
        <v>-7.9799110000000006E-2</v>
      </c>
      <c r="D3996" s="1">
        <v>0.18362500000000001</v>
      </c>
    </row>
    <row r="3997" spans="1:4" x14ac:dyDescent="0.15">
      <c r="A3997" s="1">
        <v>39.950000000000003</v>
      </c>
      <c r="B3997" s="1">
        <v>0.27290313999999999</v>
      </c>
      <c r="C3997" s="1">
        <v>-7.5958134999999996E-2</v>
      </c>
      <c r="D3997" s="1">
        <v>0.17413666999999999</v>
      </c>
    </row>
    <row r="3998" spans="1:4" x14ac:dyDescent="0.15">
      <c r="A3998" s="1">
        <v>39.96</v>
      </c>
      <c r="B3998" s="1">
        <v>0.27036568</v>
      </c>
      <c r="C3998" s="1">
        <v>-7.1694538000000002E-2</v>
      </c>
      <c r="D3998" s="1">
        <v>0.16395972</v>
      </c>
    </row>
    <row r="3999" spans="1:4" x14ac:dyDescent="0.15">
      <c r="A3999" s="1">
        <v>39.97</v>
      </c>
      <c r="B3999" s="1">
        <v>0.26573732</v>
      </c>
      <c r="C3999" s="1">
        <v>-6.6447428000000003E-2</v>
      </c>
      <c r="D3999" s="1">
        <v>0.15284913</v>
      </c>
    </row>
    <row r="4000" spans="1:4" x14ac:dyDescent="0.15">
      <c r="A4000" s="1">
        <v>39.979999999999997</v>
      </c>
      <c r="B4000" s="1">
        <v>0.25978034</v>
      </c>
      <c r="C4000" s="1">
        <v>-5.9730096000000003E-2</v>
      </c>
      <c r="D4000" s="1">
        <v>0.14058507000000001</v>
      </c>
    </row>
    <row r="4001" spans="1:4" x14ac:dyDescent="0.15">
      <c r="A4001" s="1">
        <v>39.99</v>
      </c>
      <c r="B4001" s="1">
        <v>0.25312474000000001</v>
      </c>
      <c r="C4001" s="1">
        <v>-5.1288083999999998E-2</v>
      </c>
      <c r="D4001" s="1">
        <v>0.12720058000000001</v>
      </c>
    </row>
    <row r="4002" spans="1:4" x14ac:dyDescent="0.15">
      <c r="A4002" s="1">
        <v>40</v>
      </c>
      <c r="B4002" s="1">
        <v>0.24528959</v>
      </c>
      <c r="C4002" s="1">
        <v>-4.1264926E-2</v>
      </c>
      <c r="D4002" s="1">
        <v>0.11316429</v>
      </c>
    </row>
    <row r="4003" spans="1:4" x14ac:dyDescent="0.15">
      <c r="A4003" s="1">
        <v>40.01</v>
      </c>
      <c r="B4003" s="1">
        <v>0.23595923999999999</v>
      </c>
      <c r="C4003" s="1">
        <v>-2.9850161E-2</v>
      </c>
      <c r="D4003" s="1">
        <v>9.8799332000000004E-2</v>
      </c>
    </row>
    <row r="4004" spans="1:4" x14ac:dyDescent="0.15">
      <c r="A4004" s="1">
        <v>40.020000000000003</v>
      </c>
      <c r="B4004" s="1">
        <v>0.22528529999999999</v>
      </c>
      <c r="C4004" s="1">
        <v>-1.8160099999999998E-2</v>
      </c>
      <c r="D4004" s="1">
        <v>8.4628467999999998E-2</v>
      </c>
    </row>
    <row r="4005" spans="1:4" x14ac:dyDescent="0.15">
      <c r="A4005" s="1">
        <v>40.03</v>
      </c>
      <c r="B4005" s="1">
        <v>0.21317712</v>
      </c>
      <c r="C4005" s="1">
        <v>-7.7139236000000003E-3</v>
      </c>
      <c r="D4005" s="1">
        <v>7.1589827999999994E-2</v>
      </c>
    </row>
    <row r="4006" spans="1:4" x14ac:dyDescent="0.15">
      <c r="A4006" s="1">
        <v>40.04</v>
      </c>
      <c r="B4006" s="1">
        <v>0.19922780000000001</v>
      </c>
      <c r="C4006" s="1">
        <v>8.0850401E-4</v>
      </c>
      <c r="D4006" s="1">
        <v>6.0694348000000002E-2</v>
      </c>
    </row>
    <row r="4007" spans="1:4" x14ac:dyDescent="0.15">
      <c r="A4007" s="1">
        <v>40.049999999999997</v>
      </c>
      <c r="B4007" s="1">
        <v>0.18251966999999999</v>
      </c>
      <c r="C4007" s="1">
        <v>7.1960438000000003E-3</v>
      </c>
      <c r="D4007" s="1">
        <v>5.1900440999999999E-2</v>
      </c>
    </row>
    <row r="4008" spans="1:4" x14ac:dyDescent="0.15">
      <c r="A4008" s="1">
        <v>40.06</v>
      </c>
      <c r="B4008" s="1">
        <v>0.16297823</v>
      </c>
      <c r="C4008" s="1">
        <v>1.1908142E-2</v>
      </c>
      <c r="D4008" s="1">
        <v>4.3353833000000001E-2</v>
      </c>
    </row>
    <row r="4009" spans="1:4" x14ac:dyDescent="0.15">
      <c r="A4009" s="1">
        <v>40.07</v>
      </c>
      <c r="B4009" s="1">
        <v>0.1414147</v>
      </c>
      <c r="C4009" s="1">
        <v>1.5477367000000001E-2</v>
      </c>
      <c r="D4009" s="1">
        <v>3.3565860000000003E-2</v>
      </c>
    </row>
    <row r="4010" spans="1:4" x14ac:dyDescent="0.15">
      <c r="A4010" s="1">
        <v>40.08</v>
      </c>
      <c r="B4010" s="1">
        <v>0.11841709</v>
      </c>
      <c r="C4010" s="1">
        <v>1.8513984000000001E-2</v>
      </c>
      <c r="D4010" s="1">
        <v>2.2172396E-2</v>
      </c>
    </row>
    <row r="4011" spans="1:4" x14ac:dyDescent="0.15">
      <c r="A4011" s="1">
        <v>40.090000000000003</v>
      </c>
      <c r="B4011" s="1">
        <v>9.4299283999999997E-2</v>
      </c>
      <c r="C4011" s="1">
        <v>2.2216117000000001E-2</v>
      </c>
      <c r="D4011" s="1">
        <v>9.7136818999999999E-3</v>
      </c>
    </row>
    <row r="4012" spans="1:4" x14ac:dyDescent="0.15">
      <c r="A4012" s="1">
        <v>40.1</v>
      </c>
      <c r="B4012" s="1">
        <v>6.9219665999999999E-2</v>
      </c>
      <c r="C4012" s="1">
        <v>2.7149511000000001E-2</v>
      </c>
      <c r="D4012" s="1">
        <v>-3.2486451000000001E-3</v>
      </c>
    </row>
    <row r="4013" spans="1:4" x14ac:dyDescent="0.15">
      <c r="A4013" s="1">
        <v>40.11</v>
      </c>
      <c r="B4013" s="1">
        <v>4.3744327999999999E-2</v>
      </c>
      <c r="C4013" s="1">
        <v>3.2173803000000001E-2</v>
      </c>
      <c r="D4013" s="1">
        <v>-1.6132011000000002E-2</v>
      </c>
    </row>
    <row r="4014" spans="1:4" x14ac:dyDescent="0.15">
      <c r="A4014" s="1">
        <v>40.119999999999997</v>
      </c>
      <c r="B4014" s="1">
        <v>1.8566517000000001E-2</v>
      </c>
      <c r="C4014" s="1">
        <v>3.5150689999999998E-2</v>
      </c>
      <c r="D4014" s="1">
        <v>-2.7354087999999999E-2</v>
      </c>
    </row>
    <row r="4015" spans="1:4" x14ac:dyDescent="0.15">
      <c r="A4015" s="1">
        <v>40.130000000000003</v>
      </c>
      <c r="B4015" s="1">
        <v>-6.2343581999999998E-3</v>
      </c>
      <c r="C4015" s="1">
        <v>3.4623275000000002E-2</v>
      </c>
      <c r="D4015" s="1">
        <v>-3.6302263000000001E-2</v>
      </c>
    </row>
    <row r="4016" spans="1:4" x14ac:dyDescent="0.15">
      <c r="A4016" s="1">
        <v>40.14</v>
      </c>
      <c r="B4016" s="1">
        <v>-3.0465446E-2</v>
      </c>
      <c r="C4016" s="1">
        <v>3.0635282999999999E-2</v>
      </c>
      <c r="D4016" s="1">
        <v>-4.3535147000000003E-2</v>
      </c>
    </row>
    <row r="4017" spans="1:4" x14ac:dyDescent="0.15">
      <c r="A4017" s="1">
        <v>40.15</v>
      </c>
      <c r="B4017" s="1">
        <v>-5.2829193000000003E-2</v>
      </c>
      <c r="C4017" s="1">
        <v>2.3701953000000001E-2</v>
      </c>
      <c r="D4017" s="1">
        <v>-5.1074630000000003E-2</v>
      </c>
    </row>
    <row r="4018" spans="1:4" x14ac:dyDescent="0.15">
      <c r="A4018" s="1">
        <v>40.159999999999997</v>
      </c>
      <c r="B4018" s="1">
        <v>-7.1436492000000004E-2</v>
      </c>
      <c r="C4018" s="1">
        <v>1.4042463999999999E-2</v>
      </c>
      <c r="D4018" s="1">
        <v>-5.9835246000000002E-2</v>
      </c>
    </row>
    <row r="4019" spans="1:4" x14ac:dyDescent="0.15">
      <c r="A4019" s="1">
        <v>40.17</v>
      </c>
      <c r="B4019" s="1">
        <v>-8.4815175000000007E-2</v>
      </c>
      <c r="C4019" s="1">
        <v>1.7196967E-3</v>
      </c>
      <c r="D4019" s="1">
        <v>-6.9530294000000006E-2</v>
      </c>
    </row>
    <row r="4020" spans="1:4" x14ac:dyDescent="0.15">
      <c r="A4020" s="1">
        <v>40.18</v>
      </c>
      <c r="B4020" s="1">
        <v>-9.3383637000000005E-2</v>
      </c>
      <c r="C4020" s="1">
        <v>-1.2549401E-2</v>
      </c>
      <c r="D4020" s="1">
        <v>-7.9081926999999996E-2</v>
      </c>
    </row>
    <row r="4021" spans="1:4" x14ac:dyDescent="0.15">
      <c r="A4021" s="1">
        <v>40.19</v>
      </c>
      <c r="B4021" s="1">
        <v>-9.8553229000000006E-2</v>
      </c>
      <c r="C4021" s="1">
        <v>-2.7666623000000001E-2</v>
      </c>
      <c r="D4021" s="1">
        <v>-8.7778845999999994E-2</v>
      </c>
    </row>
    <row r="4022" spans="1:4" x14ac:dyDescent="0.15">
      <c r="A4022" s="1">
        <v>40.200000000000003</v>
      </c>
      <c r="B4022" s="1">
        <v>-0.10145953000000001</v>
      </c>
      <c r="C4022" s="1">
        <v>-4.3130583E-2</v>
      </c>
      <c r="D4022" s="1">
        <v>-9.5377013999999996E-2</v>
      </c>
    </row>
    <row r="4023" spans="1:4" x14ac:dyDescent="0.15">
      <c r="A4023" s="1">
        <v>40.21</v>
      </c>
      <c r="B4023" s="1">
        <v>-0.10287847999999999</v>
      </c>
      <c r="C4023" s="1">
        <v>-5.8884788E-2</v>
      </c>
      <c r="D4023" s="1">
        <v>-0.10253697000000001</v>
      </c>
    </row>
    <row r="4024" spans="1:4" x14ac:dyDescent="0.15">
      <c r="A4024" s="1">
        <v>40.22</v>
      </c>
      <c r="B4024" s="1">
        <v>-0.10321726000000001</v>
      </c>
      <c r="C4024" s="1">
        <v>-7.5028368999999998E-2</v>
      </c>
      <c r="D4024" s="1">
        <v>-0.10992509</v>
      </c>
    </row>
    <row r="4025" spans="1:4" x14ac:dyDescent="0.15">
      <c r="A4025" s="1">
        <v>40.229999999999997</v>
      </c>
      <c r="B4025" s="1">
        <v>-0.1030097</v>
      </c>
      <c r="C4025" s="1">
        <v>-9.1732793000000007E-2</v>
      </c>
      <c r="D4025" s="1">
        <v>-0.11814826</v>
      </c>
    </row>
    <row r="4026" spans="1:4" x14ac:dyDescent="0.15">
      <c r="A4026" s="1">
        <v>40.24</v>
      </c>
      <c r="B4026" s="1">
        <v>-0.10274289</v>
      </c>
      <c r="C4026" s="1">
        <v>-0.10954315000000001</v>
      </c>
      <c r="D4026" s="1">
        <v>-0.12780121999999999</v>
      </c>
    </row>
    <row r="4027" spans="1:4" x14ac:dyDescent="0.15">
      <c r="A4027" s="1">
        <v>40.25</v>
      </c>
      <c r="B4027" s="1">
        <v>-0.10209105</v>
      </c>
      <c r="C4027" s="1">
        <v>-0.12863168</v>
      </c>
      <c r="D4027" s="1">
        <v>-0.13887538999999999</v>
      </c>
    </row>
    <row r="4028" spans="1:4" x14ac:dyDescent="0.15">
      <c r="A4028" s="1">
        <v>40.26</v>
      </c>
      <c r="B4028" s="1">
        <v>-0.10058704</v>
      </c>
      <c r="C4028" s="1">
        <v>-0.14847553999999999</v>
      </c>
      <c r="D4028" s="1">
        <v>-0.15096002</v>
      </c>
    </row>
    <row r="4029" spans="1:4" x14ac:dyDescent="0.15">
      <c r="A4029" s="1">
        <v>40.270000000000003</v>
      </c>
      <c r="B4029" s="1">
        <v>-9.8084283999999994E-2</v>
      </c>
      <c r="C4029" s="1">
        <v>-0.16789722000000001</v>
      </c>
      <c r="D4029" s="1">
        <v>-0.16398904</v>
      </c>
    </row>
    <row r="4030" spans="1:4" x14ac:dyDescent="0.15">
      <c r="A4030" s="1">
        <v>40.28</v>
      </c>
      <c r="B4030" s="1">
        <v>-9.4998900999999997E-2</v>
      </c>
      <c r="C4030" s="1">
        <v>-0.18631544</v>
      </c>
      <c r="D4030" s="1">
        <v>-0.17776423999999999</v>
      </c>
    </row>
    <row r="4031" spans="1:4" x14ac:dyDescent="0.15">
      <c r="A4031" s="1">
        <v>40.29</v>
      </c>
      <c r="B4031" s="1">
        <v>-9.1041623000000002E-2</v>
      </c>
      <c r="C4031" s="1">
        <v>-0.20451158</v>
      </c>
      <c r="D4031" s="1">
        <v>-0.19216066000000001</v>
      </c>
    </row>
    <row r="4032" spans="1:4" x14ac:dyDescent="0.15">
      <c r="A4032" s="1">
        <v>40.299999999999997</v>
      </c>
      <c r="B4032" s="1">
        <v>-8.6011761000000006E-2</v>
      </c>
      <c r="C4032" s="1">
        <v>-0.22290755000000001</v>
      </c>
      <c r="D4032" s="1">
        <v>-0.20699356999999999</v>
      </c>
    </row>
    <row r="4033" spans="1:4" x14ac:dyDescent="0.15">
      <c r="A4033" s="1">
        <v>40.31</v>
      </c>
      <c r="B4033" s="1">
        <v>-7.9781721999999999E-2</v>
      </c>
      <c r="C4033" s="1">
        <v>-0.24170412999999999</v>
      </c>
      <c r="D4033" s="1">
        <v>-0.22240372</v>
      </c>
    </row>
    <row r="4034" spans="1:4" x14ac:dyDescent="0.15">
      <c r="A4034" s="1">
        <v>40.32</v>
      </c>
      <c r="B4034" s="1">
        <v>-7.2080947000000006E-2</v>
      </c>
      <c r="C4034" s="1">
        <v>-0.25971337</v>
      </c>
      <c r="D4034" s="1">
        <v>-0.23936539000000001</v>
      </c>
    </row>
    <row r="4035" spans="1:4" x14ac:dyDescent="0.15">
      <c r="A4035" s="1">
        <v>40.33</v>
      </c>
      <c r="B4035" s="1">
        <v>-6.2751720999999996E-2</v>
      </c>
      <c r="C4035" s="1">
        <v>-0.27573376999999999</v>
      </c>
      <c r="D4035" s="1">
        <v>-0.25799635999999998</v>
      </c>
    </row>
    <row r="4036" spans="1:4" x14ac:dyDescent="0.15">
      <c r="A4036" s="1">
        <v>40.340000000000003</v>
      </c>
      <c r="B4036" s="1">
        <v>-5.1301719000000003E-2</v>
      </c>
      <c r="C4036" s="1">
        <v>-0.28944191000000002</v>
      </c>
      <c r="D4036" s="1">
        <v>-0.27767766999999999</v>
      </c>
    </row>
    <row r="4037" spans="1:4" x14ac:dyDescent="0.15">
      <c r="A4037" s="1">
        <v>40.35</v>
      </c>
      <c r="B4037" s="1">
        <v>-3.7805730000000003E-2</v>
      </c>
      <c r="C4037" s="1">
        <v>-0.30063794999999999</v>
      </c>
      <c r="D4037" s="1">
        <v>-0.29783083999999999</v>
      </c>
    </row>
    <row r="4038" spans="1:4" x14ac:dyDescent="0.15">
      <c r="A4038" s="1">
        <v>40.36</v>
      </c>
      <c r="B4038" s="1">
        <v>-2.3064188999999999E-2</v>
      </c>
      <c r="C4038" s="1">
        <v>-0.30860809</v>
      </c>
      <c r="D4038" s="1">
        <v>-0.31789382999999999</v>
      </c>
    </row>
    <row r="4039" spans="1:4" x14ac:dyDescent="0.15">
      <c r="A4039" s="1">
        <v>40.369999999999997</v>
      </c>
      <c r="B4039" s="1">
        <v>-8.1327234999999994E-3</v>
      </c>
      <c r="C4039" s="1">
        <v>-0.31345608000000003</v>
      </c>
      <c r="D4039" s="1">
        <v>-0.33814970999999999</v>
      </c>
    </row>
    <row r="4040" spans="1:4" x14ac:dyDescent="0.15">
      <c r="A4040" s="1">
        <v>40.380000000000003</v>
      </c>
      <c r="B4040" s="1">
        <v>6.4752298000000002E-3</v>
      </c>
      <c r="C4040" s="1">
        <v>-0.31636603000000002</v>
      </c>
      <c r="D4040" s="1">
        <v>-0.35919161999999999</v>
      </c>
    </row>
    <row r="4041" spans="1:4" x14ac:dyDescent="0.15">
      <c r="A4041" s="1">
        <v>40.39</v>
      </c>
      <c r="B4041" s="1">
        <v>2.0903607000000001E-2</v>
      </c>
      <c r="C4041" s="1">
        <v>-0.31917700999999998</v>
      </c>
      <c r="D4041" s="1">
        <v>-0.38071073999999999</v>
      </c>
    </row>
    <row r="4042" spans="1:4" x14ac:dyDescent="0.15">
      <c r="A4042" s="1">
        <v>40.4</v>
      </c>
      <c r="B4042" s="1">
        <v>3.4442536000000003E-2</v>
      </c>
      <c r="C4042" s="1">
        <v>-0.32193074999999999</v>
      </c>
      <c r="D4042" s="1">
        <v>-0.40199813000000001</v>
      </c>
    </row>
    <row r="4043" spans="1:4" x14ac:dyDescent="0.15">
      <c r="A4043" s="1">
        <v>40.409999999999997</v>
      </c>
      <c r="B4043" s="1">
        <v>4.6577435E-2</v>
      </c>
      <c r="C4043" s="1">
        <v>-0.32349097999999998</v>
      </c>
      <c r="D4043" s="1">
        <v>-0.42250133000000001</v>
      </c>
    </row>
    <row r="4044" spans="1:4" x14ac:dyDescent="0.15">
      <c r="A4044" s="1">
        <v>40.42</v>
      </c>
      <c r="B4044" s="1">
        <v>5.7483703999999997E-2</v>
      </c>
      <c r="C4044" s="1">
        <v>-0.3233144</v>
      </c>
      <c r="D4044" s="1">
        <v>-0.44251118</v>
      </c>
    </row>
    <row r="4045" spans="1:4" x14ac:dyDescent="0.15">
      <c r="A4045" s="1">
        <v>40.43</v>
      </c>
      <c r="B4045" s="1">
        <v>6.8625073999999994E-2</v>
      </c>
      <c r="C4045" s="1">
        <v>-0.32202538000000003</v>
      </c>
      <c r="D4045" s="1">
        <v>-0.46194677000000001</v>
      </c>
    </row>
    <row r="4046" spans="1:4" x14ac:dyDescent="0.15">
      <c r="A4046" s="1">
        <v>40.44</v>
      </c>
      <c r="B4046" s="1">
        <v>8.0970177000000004E-2</v>
      </c>
      <c r="C4046" s="1">
        <v>-0.32026210999999999</v>
      </c>
      <c r="D4046" s="1">
        <v>-0.47973046000000003</v>
      </c>
    </row>
    <row r="4047" spans="1:4" x14ac:dyDescent="0.15">
      <c r="A4047" s="1">
        <v>40.450000000000003</v>
      </c>
      <c r="B4047" s="1">
        <v>9.4577584000000006E-2</v>
      </c>
      <c r="C4047" s="1">
        <v>-0.31849100000000002</v>
      </c>
      <c r="D4047" s="1">
        <v>-0.49504147999999998</v>
      </c>
    </row>
    <row r="4048" spans="1:4" x14ac:dyDescent="0.15">
      <c r="A4048" s="1">
        <v>40.46</v>
      </c>
      <c r="B4048" s="1">
        <v>0.10836139</v>
      </c>
      <c r="C4048" s="1">
        <v>-0.31596242000000002</v>
      </c>
      <c r="D4048" s="1">
        <v>-0.50764414999999996</v>
      </c>
    </row>
    <row r="4049" spans="1:4" x14ac:dyDescent="0.15">
      <c r="A4049" s="1">
        <v>40.47</v>
      </c>
      <c r="B4049" s="1">
        <v>0.12093317000000001</v>
      </c>
      <c r="C4049" s="1">
        <v>-0.31168323999999997</v>
      </c>
      <c r="D4049" s="1">
        <v>-0.51829334999999999</v>
      </c>
    </row>
    <row r="4050" spans="1:4" x14ac:dyDescent="0.15">
      <c r="A4050" s="1">
        <v>40.479999999999997</v>
      </c>
      <c r="B4050" s="1">
        <v>0.13161006</v>
      </c>
      <c r="C4050" s="1">
        <v>-0.30549229999999999</v>
      </c>
      <c r="D4050" s="1">
        <v>-0.52755174000000005</v>
      </c>
    </row>
    <row r="4051" spans="1:4" x14ac:dyDescent="0.15">
      <c r="A4051" s="1">
        <v>40.49</v>
      </c>
      <c r="B4051" s="1">
        <v>0.14047491000000001</v>
      </c>
      <c r="C4051" s="1">
        <v>-0.29792105000000002</v>
      </c>
      <c r="D4051" s="1">
        <v>-0.53535929999999998</v>
      </c>
    </row>
    <row r="4052" spans="1:4" x14ac:dyDescent="0.15">
      <c r="A4052" s="1">
        <v>40.5</v>
      </c>
      <c r="B4052" s="1">
        <v>0.14826213999999999</v>
      </c>
      <c r="C4052" s="1">
        <v>-0.28913545000000002</v>
      </c>
      <c r="D4052" s="1">
        <v>-0.54152728999999999</v>
      </c>
    </row>
    <row r="4053" spans="1:4" x14ac:dyDescent="0.15">
      <c r="A4053" s="1">
        <v>40.51</v>
      </c>
      <c r="B4053" s="1">
        <v>0.15573324</v>
      </c>
      <c r="C4053" s="1">
        <v>-0.27980380999999999</v>
      </c>
      <c r="D4053" s="1">
        <v>-0.54549482999999999</v>
      </c>
    </row>
    <row r="4054" spans="1:4" x14ac:dyDescent="0.15">
      <c r="A4054" s="1">
        <v>40.520000000000003</v>
      </c>
      <c r="B4054" s="1">
        <v>0.16312177999999999</v>
      </c>
      <c r="C4054" s="1">
        <v>-0.27079887000000002</v>
      </c>
      <c r="D4054" s="1">
        <v>-0.54659950000000002</v>
      </c>
    </row>
    <row r="4055" spans="1:4" x14ac:dyDescent="0.15">
      <c r="A4055" s="1">
        <v>40.53</v>
      </c>
      <c r="B4055" s="1">
        <v>0.17054373</v>
      </c>
      <c r="C4055" s="1">
        <v>-0.26275551000000003</v>
      </c>
      <c r="D4055" s="1">
        <v>-0.54437636</v>
      </c>
    </row>
    <row r="4056" spans="1:4" x14ac:dyDescent="0.15">
      <c r="A4056" s="1">
        <v>40.54</v>
      </c>
      <c r="B4056" s="1">
        <v>0.17788048000000001</v>
      </c>
      <c r="C4056" s="1">
        <v>-0.25560760999999999</v>
      </c>
      <c r="D4056" s="1">
        <v>-0.53857611000000005</v>
      </c>
    </row>
    <row r="4057" spans="1:4" x14ac:dyDescent="0.15">
      <c r="A4057" s="1">
        <v>40.549999999999997</v>
      </c>
      <c r="B4057" s="1">
        <v>0.18492986</v>
      </c>
      <c r="C4057" s="1">
        <v>-0.24826735</v>
      </c>
      <c r="D4057" s="1">
        <v>-0.53076935999999997</v>
      </c>
    </row>
    <row r="4058" spans="1:4" x14ac:dyDescent="0.15">
      <c r="A4058" s="1">
        <v>40.56</v>
      </c>
      <c r="B4058" s="1">
        <v>0.19151716999999999</v>
      </c>
      <c r="C4058" s="1">
        <v>-0.24041346</v>
      </c>
      <c r="D4058" s="1">
        <v>-0.52234256000000001</v>
      </c>
    </row>
    <row r="4059" spans="1:4" x14ac:dyDescent="0.15">
      <c r="A4059" s="1">
        <v>40.57</v>
      </c>
      <c r="B4059" s="1">
        <v>0.19807393000000001</v>
      </c>
      <c r="C4059" s="1">
        <v>-0.23198031</v>
      </c>
      <c r="D4059" s="1">
        <v>-0.51383129000000005</v>
      </c>
    </row>
    <row r="4060" spans="1:4" x14ac:dyDescent="0.15">
      <c r="A4060" s="1">
        <v>40.58</v>
      </c>
      <c r="B4060" s="1">
        <v>0.20467692000000001</v>
      </c>
      <c r="C4060" s="1">
        <v>-0.22389217</v>
      </c>
      <c r="D4060" s="1">
        <v>-0.50504654000000004</v>
      </c>
    </row>
    <row r="4061" spans="1:4" x14ac:dyDescent="0.15">
      <c r="A4061" s="1">
        <v>40.590000000000003</v>
      </c>
      <c r="B4061" s="1">
        <v>0.21088246999999999</v>
      </c>
      <c r="C4061" s="1">
        <v>-0.21679931999999999</v>
      </c>
      <c r="D4061" s="1">
        <v>-0.49545024999999998</v>
      </c>
    </row>
    <row r="4062" spans="1:4" x14ac:dyDescent="0.15">
      <c r="A4062" s="1">
        <v>40.6</v>
      </c>
      <c r="B4062" s="1">
        <v>0.21648284000000001</v>
      </c>
      <c r="C4062" s="1">
        <v>-0.21059476999999999</v>
      </c>
      <c r="D4062" s="1">
        <v>-0.48505315999999998</v>
      </c>
    </row>
    <row r="4063" spans="1:4" x14ac:dyDescent="0.15">
      <c r="A4063" s="1">
        <v>40.61</v>
      </c>
      <c r="B4063" s="1">
        <v>0.22187846</v>
      </c>
      <c r="C4063" s="1">
        <v>-0.20524166999999999</v>
      </c>
      <c r="D4063" s="1">
        <v>-0.47495819</v>
      </c>
    </row>
    <row r="4064" spans="1:4" x14ac:dyDescent="0.15">
      <c r="A4064" s="1">
        <v>40.619999999999997</v>
      </c>
      <c r="B4064" s="1">
        <v>0.22727459</v>
      </c>
      <c r="C4064" s="1">
        <v>-0.20070241</v>
      </c>
      <c r="D4064" s="1">
        <v>-0.46622414000000001</v>
      </c>
    </row>
    <row r="4065" spans="1:4" x14ac:dyDescent="0.15">
      <c r="A4065" s="1">
        <v>40.630000000000003</v>
      </c>
      <c r="B4065" s="1">
        <v>0.23197991000000001</v>
      </c>
      <c r="C4065" s="1">
        <v>-0.19690062</v>
      </c>
      <c r="D4065" s="1">
        <v>-0.4586268</v>
      </c>
    </row>
    <row r="4066" spans="1:4" x14ac:dyDescent="0.15">
      <c r="A4066" s="1">
        <v>40.64</v>
      </c>
      <c r="B4066" s="1">
        <v>0.2348054</v>
      </c>
      <c r="C4066" s="1">
        <v>-0.19282189</v>
      </c>
      <c r="D4066" s="1">
        <v>-0.45187899999999998</v>
      </c>
    </row>
    <row r="4067" spans="1:4" x14ac:dyDescent="0.15">
      <c r="A4067" s="1">
        <v>40.65</v>
      </c>
      <c r="B4067" s="1">
        <v>0.23551299000000001</v>
      </c>
      <c r="C4067" s="1">
        <v>-0.18764896</v>
      </c>
      <c r="D4067" s="1">
        <v>-0.44629541</v>
      </c>
    </row>
    <row r="4068" spans="1:4" x14ac:dyDescent="0.15">
      <c r="A4068" s="1">
        <v>40.659999999999997</v>
      </c>
      <c r="B4068" s="1">
        <v>0.23392315999999999</v>
      </c>
      <c r="C4068" s="1">
        <v>-0.18112861</v>
      </c>
      <c r="D4068" s="1">
        <v>-0.44199804999999998</v>
      </c>
    </row>
    <row r="4069" spans="1:4" x14ac:dyDescent="0.15">
      <c r="A4069" s="1">
        <v>40.67</v>
      </c>
      <c r="B4069" s="1">
        <v>0.22986809</v>
      </c>
      <c r="C4069" s="1">
        <v>-0.17415188000000001</v>
      </c>
      <c r="D4069" s="1">
        <v>-0.43852934999999998</v>
      </c>
    </row>
    <row r="4070" spans="1:4" x14ac:dyDescent="0.15">
      <c r="A4070" s="1">
        <v>40.68</v>
      </c>
      <c r="B4070" s="1">
        <v>0.22350471</v>
      </c>
      <c r="C4070" s="1">
        <v>-0.16766608</v>
      </c>
      <c r="D4070" s="1">
        <v>-0.43547554999999999</v>
      </c>
    </row>
    <row r="4071" spans="1:4" x14ac:dyDescent="0.15">
      <c r="A4071" s="1">
        <v>40.69</v>
      </c>
      <c r="B4071" s="1">
        <v>0.21517138</v>
      </c>
      <c r="C4071" s="1">
        <v>-0.16136136000000001</v>
      </c>
      <c r="D4071" s="1">
        <v>-0.43285767000000003</v>
      </c>
    </row>
    <row r="4072" spans="1:4" x14ac:dyDescent="0.15">
      <c r="A4072" s="1">
        <v>40.700000000000003</v>
      </c>
      <c r="B4072" s="1">
        <v>0.20535902</v>
      </c>
      <c r="C4072" s="1">
        <v>-0.15418216000000001</v>
      </c>
      <c r="D4072" s="1">
        <v>-0.43081855000000002</v>
      </c>
    </row>
    <row r="4073" spans="1:4" x14ac:dyDescent="0.15">
      <c r="A4073" s="1">
        <v>40.71</v>
      </c>
      <c r="B4073" s="1">
        <v>0.19540975999999999</v>
      </c>
      <c r="C4073" s="1">
        <v>-0.14670361000000001</v>
      </c>
      <c r="D4073" s="1">
        <v>-0.42920992000000002</v>
      </c>
    </row>
    <row r="4074" spans="1:4" x14ac:dyDescent="0.15">
      <c r="A4074" s="1">
        <v>40.72</v>
      </c>
      <c r="B4074" s="1">
        <v>0.18669984000000001</v>
      </c>
      <c r="C4074" s="1">
        <v>-0.14047192999999999</v>
      </c>
      <c r="D4074" s="1">
        <v>-0.42790558000000001</v>
      </c>
    </row>
    <row r="4075" spans="1:4" x14ac:dyDescent="0.15">
      <c r="A4075" s="1">
        <v>40.729999999999997</v>
      </c>
      <c r="B4075" s="1">
        <v>0.18016376000000001</v>
      </c>
      <c r="C4075" s="1">
        <v>-0.1365943</v>
      </c>
      <c r="D4075" s="1">
        <v>-0.42625706000000002</v>
      </c>
    </row>
    <row r="4076" spans="1:4" x14ac:dyDescent="0.15">
      <c r="A4076" s="1">
        <v>40.74</v>
      </c>
      <c r="B4076" s="1">
        <v>0.17570089</v>
      </c>
      <c r="C4076" s="1">
        <v>-0.13486582999999999</v>
      </c>
      <c r="D4076" s="1">
        <v>-0.42377269000000001</v>
      </c>
    </row>
    <row r="4077" spans="1:4" x14ac:dyDescent="0.15">
      <c r="A4077" s="1">
        <v>40.75</v>
      </c>
      <c r="B4077" s="1">
        <v>0.17289640000000001</v>
      </c>
      <c r="C4077" s="1">
        <v>-0.13457351000000001</v>
      </c>
      <c r="D4077" s="1">
        <v>-0.42018883000000001</v>
      </c>
    </row>
    <row r="4078" spans="1:4" x14ac:dyDescent="0.15">
      <c r="A4078" s="1">
        <v>40.76</v>
      </c>
      <c r="B4078" s="1">
        <v>0.17164863999999999</v>
      </c>
      <c r="C4078" s="1">
        <v>-0.13460203000000001</v>
      </c>
      <c r="D4078" s="1">
        <v>-0.41618512000000002</v>
      </c>
    </row>
    <row r="4079" spans="1:4" x14ac:dyDescent="0.15">
      <c r="A4079" s="1">
        <v>40.770000000000003</v>
      </c>
      <c r="B4079" s="1">
        <v>0.17213394000000001</v>
      </c>
      <c r="C4079" s="1">
        <v>-0.13425818</v>
      </c>
      <c r="D4079" s="1">
        <v>-0.41301569999999999</v>
      </c>
    </row>
    <row r="4080" spans="1:4" x14ac:dyDescent="0.15">
      <c r="A4080" s="1">
        <v>40.78</v>
      </c>
      <c r="B4080" s="1">
        <v>0.17419124999999999</v>
      </c>
      <c r="C4080" s="1">
        <v>-0.13297523</v>
      </c>
      <c r="D4080" s="1">
        <v>-0.41184615000000002</v>
      </c>
    </row>
    <row r="4081" spans="1:4" x14ac:dyDescent="0.15">
      <c r="A4081" s="1">
        <v>40.79</v>
      </c>
      <c r="B4081" s="1">
        <v>0.17764188</v>
      </c>
      <c r="C4081" s="1">
        <v>-0.13032373999999999</v>
      </c>
      <c r="D4081" s="1">
        <v>-0.41293985999999999</v>
      </c>
    </row>
    <row r="4082" spans="1:4" x14ac:dyDescent="0.15">
      <c r="A4082" s="1">
        <v>40.799999999999997</v>
      </c>
      <c r="B4082" s="1">
        <v>0.18170612999999999</v>
      </c>
      <c r="C4082" s="1">
        <v>-0.12604365000000001</v>
      </c>
      <c r="D4082" s="1">
        <v>-0.41584253999999998</v>
      </c>
    </row>
    <row r="4083" spans="1:4" x14ac:dyDescent="0.15">
      <c r="A4083" s="1">
        <v>40.81</v>
      </c>
      <c r="B4083" s="1">
        <v>0.18596413000000001</v>
      </c>
      <c r="C4083" s="1">
        <v>-0.12076027</v>
      </c>
      <c r="D4083" s="1">
        <v>-0.41962125</v>
      </c>
    </row>
    <row r="4084" spans="1:4" x14ac:dyDescent="0.15">
      <c r="A4084" s="1">
        <v>40.82</v>
      </c>
      <c r="B4084" s="1">
        <v>0.18981918</v>
      </c>
      <c r="C4084" s="1">
        <v>-0.11530646999999999</v>
      </c>
      <c r="D4084" s="1">
        <v>-0.42361088000000002</v>
      </c>
    </row>
    <row r="4085" spans="1:4" x14ac:dyDescent="0.15">
      <c r="A4085" s="1">
        <v>40.83</v>
      </c>
      <c r="B4085" s="1">
        <v>0.19275408999999999</v>
      </c>
      <c r="C4085" s="1">
        <v>-0.11005374</v>
      </c>
      <c r="D4085" s="1">
        <v>-0.42742369000000002</v>
      </c>
    </row>
    <row r="4086" spans="1:4" x14ac:dyDescent="0.15">
      <c r="A4086" s="1">
        <v>40.840000000000003</v>
      </c>
      <c r="B4086" s="1">
        <v>0.19448135999999999</v>
      </c>
      <c r="C4086" s="1">
        <v>-0.10554711999999999</v>
      </c>
      <c r="D4086" s="1">
        <v>-0.43090956000000002</v>
      </c>
    </row>
    <row r="4087" spans="1:4" x14ac:dyDescent="0.15">
      <c r="A4087" s="1">
        <v>40.85</v>
      </c>
      <c r="B4087" s="1">
        <v>0.19527515000000001</v>
      </c>
      <c r="C4087" s="1">
        <v>-0.10235714</v>
      </c>
      <c r="D4087" s="1">
        <v>-0.43411271000000001</v>
      </c>
    </row>
    <row r="4088" spans="1:4" x14ac:dyDescent="0.15">
      <c r="A4088" s="1">
        <v>40.86</v>
      </c>
      <c r="B4088" s="1">
        <v>0.19574564</v>
      </c>
      <c r="C4088" s="1">
        <v>-0.10019515</v>
      </c>
      <c r="D4088" s="1">
        <v>-0.43686931000000001</v>
      </c>
    </row>
    <row r="4089" spans="1:4" x14ac:dyDescent="0.15">
      <c r="A4089" s="1">
        <v>40.869999999999997</v>
      </c>
      <c r="B4089" s="1">
        <v>0.19657485999999999</v>
      </c>
      <c r="C4089" s="1">
        <v>-9.8336003000000005E-2</v>
      </c>
      <c r="D4089" s="1">
        <v>-0.43885997999999998</v>
      </c>
    </row>
    <row r="4090" spans="1:4" x14ac:dyDescent="0.15">
      <c r="A4090" s="1">
        <v>40.880000000000003</v>
      </c>
      <c r="B4090" s="1">
        <v>0.19801508000000001</v>
      </c>
      <c r="C4090" s="1">
        <v>-9.6013677000000006E-2</v>
      </c>
      <c r="D4090" s="1">
        <v>-0.43978398000000002</v>
      </c>
    </row>
    <row r="4091" spans="1:4" x14ac:dyDescent="0.15">
      <c r="A4091" s="1">
        <v>40.89</v>
      </c>
      <c r="B4091" s="1">
        <v>0.20016283000000001</v>
      </c>
      <c r="C4091" s="1">
        <v>-9.2722053999999998E-2</v>
      </c>
      <c r="D4091" s="1">
        <v>-0.43939081000000002</v>
      </c>
    </row>
    <row r="4092" spans="1:4" x14ac:dyDescent="0.15">
      <c r="A4092" s="1">
        <v>40.9</v>
      </c>
      <c r="B4092" s="1">
        <v>0.20292917999999999</v>
      </c>
      <c r="C4092" s="1">
        <v>-8.9118202999999993E-2</v>
      </c>
      <c r="D4092" s="1">
        <v>-0.43755638000000002</v>
      </c>
    </row>
    <row r="4093" spans="1:4" x14ac:dyDescent="0.15">
      <c r="A4093" s="1">
        <v>40.909999999999997</v>
      </c>
      <c r="B4093" s="1">
        <v>0.20603640000000001</v>
      </c>
      <c r="C4093" s="1">
        <v>-8.6145259000000002E-2</v>
      </c>
      <c r="D4093" s="1">
        <v>-0.43410773000000002</v>
      </c>
    </row>
    <row r="4094" spans="1:4" x14ac:dyDescent="0.15">
      <c r="A4094" s="1">
        <v>40.92</v>
      </c>
      <c r="B4094" s="1">
        <v>0.20889949999999999</v>
      </c>
      <c r="C4094" s="1">
        <v>-8.4303054000000002E-2</v>
      </c>
      <c r="D4094" s="1">
        <v>-0.42911723000000002</v>
      </c>
    </row>
    <row r="4095" spans="1:4" x14ac:dyDescent="0.15">
      <c r="A4095" s="1">
        <v>40.93</v>
      </c>
      <c r="B4095" s="1">
        <v>0.21109068</v>
      </c>
      <c r="C4095" s="1">
        <v>-8.2822818000000006E-2</v>
      </c>
      <c r="D4095" s="1">
        <v>-0.42351203999999998</v>
      </c>
    </row>
    <row r="4096" spans="1:4" x14ac:dyDescent="0.15">
      <c r="A4096" s="1">
        <v>40.94</v>
      </c>
      <c r="B4096" s="1">
        <v>0.21281095999999999</v>
      </c>
      <c r="C4096" s="1">
        <v>-8.1021438000000001E-2</v>
      </c>
      <c r="D4096" s="1">
        <v>-0.41837522999999999</v>
      </c>
    </row>
    <row r="4097" spans="1:4" x14ac:dyDescent="0.15">
      <c r="A4097" s="1">
        <v>40.950000000000003</v>
      </c>
      <c r="B4097" s="1">
        <v>0.21442217</v>
      </c>
      <c r="C4097" s="1">
        <v>-7.9142225999999996E-2</v>
      </c>
      <c r="D4097" s="1">
        <v>-0.41454796999999999</v>
      </c>
    </row>
    <row r="4098" spans="1:4" x14ac:dyDescent="0.15">
      <c r="A4098" s="1">
        <v>40.96</v>
      </c>
      <c r="B4098" s="1">
        <v>0.21599937</v>
      </c>
      <c r="C4098" s="1">
        <v>-7.7588008E-2</v>
      </c>
      <c r="D4098" s="1">
        <v>-0.41181223</v>
      </c>
    </row>
    <row r="4099" spans="1:4" x14ac:dyDescent="0.15">
      <c r="A4099" s="1">
        <v>40.97</v>
      </c>
      <c r="B4099" s="1">
        <v>0.21782388</v>
      </c>
      <c r="C4099" s="1">
        <v>-7.6468326000000003E-2</v>
      </c>
      <c r="D4099" s="1">
        <v>-0.40927823000000002</v>
      </c>
    </row>
    <row r="4100" spans="1:4" x14ac:dyDescent="0.15">
      <c r="A4100" s="1">
        <v>40.98</v>
      </c>
      <c r="B4100" s="1">
        <v>0.22009498999999999</v>
      </c>
      <c r="C4100" s="1">
        <v>-7.5455631999999995E-2</v>
      </c>
      <c r="D4100" s="1">
        <v>-0.40729163000000002</v>
      </c>
    </row>
    <row r="4101" spans="1:4" x14ac:dyDescent="0.15">
      <c r="A4101" s="1">
        <v>40.99</v>
      </c>
      <c r="B4101" s="1">
        <v>0.22305926000000001</v>
      </c>
      <c r="C4101" s="1">
        <v>-7.4515330000000005E-2</v>
      </c>
      <c r="D4101" s="1">
        <v>-0.40580062</v>
      </c>
    </row>
    <row r="4102" spans="1:4" x14ac:dyDescent="0.15">
      <c r="A4102" s="1">
        <v>41</v>
      </c>
      <c r="B4102" s="1">
        <v>0.22681808000000001</v>
      </c>
      <c r="C4102" s="1">
        <v>-7.3732886999999997E-2</v>
      </c>
      <c r="D4102" s="1">
        <v>-0.40470045999999998</v>
      </c>
    </row>
    <row r="4103" spans="1:4" x14ac:dyDescent="0.15">
      <c r="A4103" s="1">
        <v>41.01</v>
      </c>
      <c r="B4103" s="1">
        <v>0.23139899999999999</v>
      </c>
      <c r="C4103" s="1">
        <v>-7.3076249999999995E-2</v>
      </c>
      <c r="D4103" s="1">
        <v>-0.40337114000000002</v>
      </c>
    </row>
    <row r="4104" spans="1:4" x14ac:dyDescent="0.15">
      <c r="A4104" s="1">
        <v>41.02</v>
      </c>
      <c r="B4104" s="1">
        <v>0.23738131000000001</v>
      </c>
      <c r="C4104" s="1">
        <v>-7.2155142000000005E-2</v>
      </c>
      <c r="D4104" s="1">
        <v>-0.40160836</v>
      </c>
    </row>
    <row r="4105" spans="1:4" x14ac:dyDescent="0.15">
      <c r="A4105" s="1">
        <v>41.03</v>
      </c>
      <c r="B4105" s="1">
        <v>0.24478222999999999</v>
      </c>
      <c r="C4105" s="1">
        <v>-7.0887254999999996E-2</v>
      </c>
      <c r="D4105" s="1">
        <v>-0.39921886000000001</v>
      </c>
    </row>
    <row r="4106" spans="1:4" x14ac:dyDescent="0.15">
      <c r="A4106" s="1">
        <v>41.04</v>
      </c>
      <c r="B4106" s="1">
        <v>0.25418618999999998</v>
      </c>
      <c r="C4106" s="1">
        <v>-6.9577841000000001E-2</v>
      </c>
      <c r="D4106" s="1">
        <v>-0.39597204000000003</v>
      </c>
    </row>
    <row r="4107" spans="1:4" x14ac:dyDescent="0.15">
      <c r="A4107" s="1">
        <v>41.05</v>
      </c>
      <c r="B4107" s="1">
        <v>0.26553573000000003</v>
      </c>
      <c r="C4107" s="1">
        <v>-6.8281861999999999E-2</v>
      </c>
      <c r="D4107" s="1">
        <v>-0.39117952</v>
      </c>
    </row>
    <row r="4108" spans="1:4" x14ac:dyDescent="0.15">
      <c r="A4108" s="1">
        <v>41.06</v>
      </c>
      <c r="B4108" s="1">
        <v>0.27818988</v>
      </c>
      <c r="C4108" s="1">
        <v>-6.6800796999999995E-2</v>
      </c>
      <c r="D4108" s="1">
        <v>-0.38441920000000002</v>
      </c>
    </row>
    <row r="4109" spans="1:4" x14ac:dyDescent="0.15">
      <c r="A4109" s="1">
        <v>41.07</v>
      </c>
      <c r="B4109" s="1">
        <v>0.29168061000000001</v>
      </c>
      <c r="C4109" s="1">
        <v>-6.4493289999999995E-2</v>
      </c>
      <c r="D4109" s="1">
        <v>-0.37661173999999997</v>
      </c>
    </row>
    <row r="4110" spans="1:4" x14ac:dyDescent="0.15">
      <c r="A4110" s="1">
        <v>41.08</v>
      </c>
      <c r="B4110" s="1">
        <v>0.30681608999999999</v>
      </c>
      <c r="C4110" s="1">
        <v>-6.0606416000000003E-2</v>
      </c>
      <c r="D4110" s="1">
        <v>-0.36927010999999998</v>
      </c>
    </row>
    <row r="4111" spans="1:4" x14ac:dyDescent="0.15">
      <c r="A4111" s="1">
        <v>41.09</v>
      </c>
      <c r="B4111" s="1">
        <v>0.32422972999999999</v>
      </c>
      <c r="C4111" s="1">
        <v>-5.4883965E-2</v>
      </c>
      <c r="D4111" s="1">
        <v>-0.36308953999999999</v>
      </c>
    </row>
    <row r="4112" spans="1:4" x14ac:dyDescent="0.15">
      <c r="A4112" s="1">
        <v>41.1</v>
      </c>
      <c r="B4112" s="1">
        <v>0.34381556000000002</v>
      </c>
      <c r="C4112" s="1">
        <v>-4.7181328000000002E-2</v>
      </c>
      <c r="D4112" s="1">
        <v>-0.35774281000000002</v>
      </c>
    </row>
    <row r="4113" spans="1:4" x14ac:dyDescent="0.15">
      <c r="A4113" s="1">
        <v>41.11</v>
      </c>
      <c r="B4113" s="1">
        <v>0.36506429000000001</v>
      </c>
      <c r="C4113" s="1">
        <v>-3.7432425999999998E-2</v>
      </c>
      <c r="D4113" s="1">
        <v>-0.35286504000000002</v>
      </c>
    </row>
    <row r="4114" spans="1:4" x14ac:dyDescent="0.15">
      <c r="A4114" s="1">
        <v>41.12</v>
      </c>
      <c r="B4114" s="1">
        <v>0.38758050999999999</v>
      </c>
      <c r="C4114" s="1">
        <v>-2.6082747999999999E-2</v>
      </c>
      <c r="D4114" s="1">
        <v>-0.34868838000000002</v>
      </c>
    </row>
    <row r="4115" spans="1:4" x14ac:dyDescent="0.15">
      <c r="A4115" s="1">
        <v>41.13</v>
      </c>
      <c r="B4115" s="1">
        <v>0.41109496000000001</v>
      </c>
      <c r="C4115" s="1">
        <v>-1.3831728999999999E-2</v>
      </c>
      <c r="D4115" s="1">
        <v>-0.34533118000000002</v>
      </c>
    </row>
    <row r="4116" spans="1:4" x14ac:dyDescent="0.15">
      <c r="A4116" s="1">
        <v>41.14</v>
      </c>
      <c r="B4116" s="1">
        <v>0.43471334</v>
      </c>
      <c r="C4116" s="1">
        <v>-1.7439027000000001E-3</v>
      </c>
      <c r="D4116" s="1">
        <v>-0.34246966000000001</v>
      </c>
    </row>
    <row r="4117" spans="1:4" x14ac:dyDescent="0.15">
      <c r="A4117" s="1">
        <v>41.15</v>
      </c>
      <c r="B4117" s="1">
        <v>0.45791784000000002</v>
      </c>
      <c r="C4117" s="1">
        <v>9.7451603999999994E-3</v>
      </c>
      <c r="D4117" s="1">
        <v>-0.33995198999999998</v>
      </c>
    </row>
    <row r="4118" spans="1:4" x14ac:dyDescent="0.15">
      <c r="A4118" s="1">
        <v>41.16</v>
      </c>
      <c r="B4118" s="1">
        <v>0.48054266000000001</v>
      </c>
      <c r="C4118" s="1">
        <v>2.0355928999999998E-2</v>
      </c>
      <c r="D4118" s="1">
        <v>-0.33736166000000001</v>
      </c>
    </row>
    <row r="4119" spans="1:4" x14ac:dyDescent="0.15">
      <c r="A4119" s="1">
        <v>41.17</v>
      </c>
      <c r="B4119" s="1">
        <v>0.50223059999999997</v>
      </c>
      <c r="C4119" s="1">
        <v>3.0011823999999999E-2</v>
      </c>
      <c r="D4119" s="1">
        <v>-0.33403730999999998</v>
      </c>
    </row>
    <row r="4120" spans="1:4" x14ac:dyDescent="0.15">
      <c r="A4120" s="1">
        <v>41.18</v>
      </c>
      <c r="B4120" s="1">
        <v>0.52276796999999997</v>
      </c>
      <c r="C4120" s="1">
        <v>3.8459871999999999E-2</v>
      </c>
      <c r="D4120" s="1">
        <v>-0.32918757999999998</v>
      </c>
    </row>
    <row r="4121" spans="1:4" x14ac:dyDescent="0.15">
      <c r="A4121" s="1">
        <v>41.19</v>
      </c>
      <c r="B4121" s="1">
        <v>0.54211136999999998</v>
      </c>
      <c r="C4121" s="1">
        <v>4.6014623999999997E-2</v>
      </c>
      <c r="D4121" s="1">
        <v>-0.32258239999999999</v>
      </c>
    </row>
    <row r="4122" spans="1:4" x14ac:dyDescent="0.15">
      <c r="A4122" s="1">
        <v>41.2</v>
      </c>
      <c r="B4122" s="1">
        <v>0.56068421000000002</v>
      </c>
      <c r="C4122" s="1">
        <v>5.3600077000000003E-2</v>
      </c>
      <c r="D4122" s="1">
        <v>-0.31425906999999997</v>
      </c>
    </row>
    <row r="4123" spans="1:4" x14ac:dyDescent="0.15">
      <c r="A4123" s="1">
        <v>41.21</v>
      </c>
      <c r="B4123" s="1">
        <v>0.57893417000000003</v>
      </c>
      <c r="C4123" s="1">
        <v>6.1846826000000001E-2</v>
      </c>
      <c r="D4123" s="1">
        <v>-0.30436168000000002</v>
      </c>
    </row>
    <row r="4124" spans="1:4" x14ac:dyDescent="0.15">
      <c r="A4124" s="1">
        <v>41.22</v>
      </c>
      <c r="B4124" s="1">
        <v>0.59685668000000003</v>
      </c>
      <c r="C4124" s="1">
        <v>7.0867214999999997E-2</v>
      </c>
      <c r="D4124" s="1">
        <v>-0.29258727000000001</v>
      </c>
    </row>
    <row r="4125" spans="1:4" x14ac:dyDescent="0.15">
      <c r="A4125" s="1">
        <v>41.23</v>
      </c>
      <c r="B4125" s="1">
        <v>0.61440505999999995</v>
      </c>
      <c r="C4125" s="1">
        <v>8.0581389000000003E-2</v>
      </c>
      <c r="D4125" s="1">
        <v>-0.27999928000000002</v>
      </c>
    </row>
    <row r="4126" spans="1:4" x14ac:dyDescent="0.15">
      <c r="A4126" s="1">
        <v>41.24</v>
      </c>
      <c r="B4126" s="1">
        <v>0.63081111999999995</v>
      </c>
      <c r="C4126" s="1">
        <v>9.0882340000000006E-2</v>
      </c>
      <c r="D4126" s="1">
        <v>-0.26711612000000001</v>
      </c>
    </row>
    <row r="4127" spans="1:4" x14ac:dyDescent="0.15">
      <c r="A4127" s="1">
        <v>41.25</v>
      </c>
      <c r="B4127" s="1">
        <v>0.64514563000000003</v>
      </c>
      <c r="C4127" s="1">
        <v>0.10180305000000001</v>
      </c>
      <c r="D4127" s="1">
        <v>-0.25409247000000001</v>
      </c>
    </row>
    <row r="4128" spans="1:4" x14ac:dyDescent="0.15">
      <c r="A4128" s="1">
        <v>41.26</v>
      </c>
      <c r="B4128" s="1">
        <v>0.65663187999999995</v>
      </c>
      <c r="C4128" s="1">
        <v>0.11348778</v>
      </c>
      <c r="D4128" s="1">
        <v>-0.24094228000000001</v>
      </c>
    </row>
    <row r="4129" spans="1:4" x14ac:dyDescent="0.15">
      <c r="A4129" s="1">
        <v>41.27</v>
      </c>
      <c r="B4129" s="1">
        <v>0.66486135000000002</v>
      </c>
      <c r="C4129" s="1">
        <v>0.1265675</v>
      </c>
      <c r="D4129" s="1">
        <v>-0.22741148999999999</v>
      </c>
    </row>
    <row r="4130" spans="1:4" x14ac:dyDescent="0.15">
      <c r="A4130" s="1">
        <v>41.28</v>
      </c>
      <c r="B4130" s="1">
        <v>0.66985276000000005</v>
      </c>
      <c r="C4130" s="1">
        <v>0.14094783</v>
      </c>
      <c r="D4130" s="1">
        <v>-0.21320336000000001</v>
      </c>
    </row>
    <row r="4131" spans="1:4" x14ac:dyDescent="0.15">
      <c r="A4131" s="1">
        <v>41.29</v>
      </c>
      <c r="B4131" s="1">
        <v>0.67138695000000004</v>
      </c>
      <c r="C4131" s="1">
        <v>0.15631691</v>
      </c>
      <c r="D4131" s="1">
        <v>-0.19786027</v>
      </c>
    </row>
    <row r="4132" spans="1:4" x14ac:dyDescent="0.15">
      <c r="A4132" s="1">
        <v>41.3</v>
      </c>
      <c r="B4132" s="1">
        <v>0.66940418000000002</v>
      </c>
      <c r="C4132" s="1">
        <v>0.17227882999999999</v>
      </c>
      <c r="D4132" s="1">
        <v>-0.1809664</v>
      </c>
    </row>
    <row r="4133" spans="1:4" x14ac:dyDescent="0.15">
      <c r="A4133" s="1">
        <v>41.31</v>
      </c>
      <c r="B4133" s="1">
        <v>0.66398891999999998</v>
      </c>
      <c r="C4133" s="1">
        <v>0.18802076000000001</v>
      </c>
      <c r="D4133" s="1">
        <v>-0.16300491</v>
      </c>
    </row>
    <row r="4134" spans="1:4" x14ac:dyDescent="0.15">
      <c r="A4134" s="1">
        <v>41.32</v>
      </c>
      <c r="B4134" s="1">
        <v>0.65510131000000005</v>
      </c>
      <c r="C4134" s="1">
        <v>0.20326715000000001</v>
      </c>
      <c r="D4134" s="1">
        <v>-0.14443721000000001</v>
      </c>
    </row>
    <row r="4135" spans="1:4" x14ac:dyDescent="0.15">
      <c r="A4135" s="1">
        <v>41.33</v>
      </c>
      <c r="B4135" s="1">
        <v>0.64258492</v>
      </c>
      <c r="C4135" s="1">
        <v>0.218275</v>
      </c>
      <c r="D4135" s="1">
        <v>-0.12512181999999999</v>
      </c>
    </row>
    <row r="4136" spans="1:4" x14ac:dyDescent="0.15">
      <c r="A4136" s="1">
        <v>41.34</v>
      </c>
      <c r="B4136" s="1">
        <v>0.62720498000000002</v>
      </c>
      <c r="C4136" s="1">
        <v>0.23329907999999999</v>
      </c>
      <c r="D4136" s="1">
        <v>-0.10523224</v>
      </c>
    </row>
    <row r="4137" spans="1:4" x14ac:dyDescent="0.15">
      <c r="A4137" s="1">
        <v>41.35</v>
      </c>
      <c r="B4137" s="1">
        <v>0.60965882000000005</v>
      </c>
      <c r="C4137" s="1">
        <v>0.24777484</v>
      </c>
      <c r="D4137" s="1">
        <v>-8.4942030000000002E-2</v>
      </c>
    </row>
    <row r="4138" spans="1:4" x14ac:dyDescent="0.15">
      <c r="A4138" s="1">
        <v>41.36</v>
      </c>
      <c r="B4138" s="1">
        <v>0.59092173999999997</v>
      </c>
      <c r="C4138" s="1">
        <v>0.26118638</v>
      </c>
      <c r="D4138" s="1">
        <v>-6.4982934000000006E-2</v>
      </c>
    </row>
    <row r="4139" spans="1:4" x14ac:dyDescent="0.15">
      <c r="A4139" s="1">
        <v>41.37</v>
      </c>
      <c r="B4139" s="1">
        <v>0.57228796000000004</v>
      </c>
      <c r="C4139" s="1">
        <v>0.27384941000000002</v>
      </c>
      <c r="D4139" s="1">
        <v>-4.5443221999999998E-2</v>
      </c>
    </row>
    <row r="4140" spans="1:4" x14ac:dyDescent="0.15">
      <c r="A4140" s="1">
        <v>41.38</v>
      </c>
      <c r="B4140" s="1">
        <v>0.55413948000000002</v>
      </c>
      <c r="C4140" s="1">
        <v>0.28658337</v>
      </c>
      <c r="D4140" s="1">
        <v>-2.6452505000000001E-2</v>
      </c>
    </row>
    <row r="4141" spans="1:4" x14ac:dyDescent="0.15">
      <c r="A4141" s="1">
        <v>41.39</v>
      </c>
      <c r="B4141" s="1">
        <v>0.53650138000000003</v>
      </c>
      <c r="C4141" s="1">
        <v>0.29964735999999997</v>
      </c>
      <c r="D4141" s="1">
        <v>-8.1308578999999999E-3</v>
      </c>
    </row>
    <row r="4142" spans="1:4" x14ac:dyDescent="0.15">
      <c r="A4142" s="1">
        <v>41.4</v>
      </c>
      <c r="B4142" s="1">
        <v>0.51956650999999998</v>
      </c>
      <c r="C4142" s="1">
        <v>0.31279159000000001</v>
      </c>
      <c r="D4142" s="1">
        <v>9.4303487000000005E-3</v>
      </c>
    </row>
    <row r="4143" spans="1:4" x14ac:dyDescent="0.15">
      <c r="A4143" s="1">
        <v>41.41</v>
      </c>
      <c r="B4143" s="1">
        <v>0.50335686000000002</v>
      </c>
      <c r="C4143" s="1">
        <v>0.32507566999999998</v>
      </c>
      <c r="D4143" s="1">
        <v>2.6644296000000001E-2</v>
      </c>
    </row>
    <row r="4144" spans="1:4" x14ac:dyDescent="0.15">
      <c r="A4144" s="1">
        <v>41.42</v>
      </c>
      <c r="B4144" s="1">
        <v>0.48741225999999999</v>
      </c>
      <c r="C4144" s="1">
        <v>0.33565914000000002</v>
      </c>
      <c r="D4144" s="1">
        <v>4.3841127000000001E-2</v>
      </c>
    </row>
    <row r="4145" spans="1:4" x14ac:dyDescent="0.15">
      <c r="A4145" s="1">
        <v>41.43</v>
      </c>
      <c r="B4145" s="1">
        <v>0.47106661999999999</v>
      </c>
      <c r="C4145" s="1">
        <v>0.34404433000000001</v>
      </c>
      <c r="D4145" s="1">
        <v>6.1272292999999999E-2</v>
      </c>
    </row>
    <row r="4146" spans="1:4" x14ac:dyDescent="0.15">
      <c r="A4146" s="1">
        <v>41.44</v>
      </c>
      <c r="B4146" s="1">
        <v>0.45447299000000002</v>
      </c>
      <c r="C4146" s="1">
        <v>0.35033210999999997</v>
      </c>
      <c r="D4146" s="1">
        <v>7.8537622000000001E-2</v>
      </c>
    </row>
    <row r="4147" spans="1:4" x14ac:dyDescent="0.15">
      <c r="A4147" s="1">
        <v>41.45</v>
      </c>
      <c r="B4147" s="1">
        <v>0.43816588000000001</v>
      </c>
      <c r="C4147" s="1">
        <v>0.35503849999999998</v>
      </c>
      <c r="D4147" s="1">
        <v>9.5199754999999997E-2</v>
      </c>
    </row>
    <row r="4148" spans="1:4" x14ac:dyDescent="0.15">
      <c r="A4148" s="1">
        <v>41.46</v>
      </c>
      <c r="B4148" s="1">
        <v>0.42275253000000002</v>
      </c>
      <c r="C4148" s="1">
        <v>0.35848816</v>
      </c>
      <c r="D4148" s="1">
        <v>0.11094564</v>
      </c>
    </row>
    <row r="4149" spans="1:4" x14ac:dyDescent="0.15">
      <c r="A4149" s="1">
        <v>41.47</v>
      </c>
      <c r="B4149" s="1">
        <v>0.40840750999999997</v>
      </c>
      <c r="C4149" s="1">
        <v>0.36064105000000002</v>
      </c>
      <c r="D4149" s="1">
        <v>0.12620261999999999</v>
      </c>
    </row>
    <row r="4150" spans="1:4" x14ac:dyDescent="0.15">
      <c r="A4150" s="1">
        <v>41.48</v>
      </c>
      <c r="B4150" s="1">
        <v>0.39516945999999997</v>
      </c>
      <c r="C4150" s="1">
        <v>0.36136392000000001</v>
      </c>
      <c r="D4150" s="1">
        <v>0.14169731999999999</v>
      </c>
    </row>
    <row r="4151" spans="1:4" x14ac:dyDescent="0.15">
      <c r="A4151" s="1">
        <v>41.49</v>
      </c>
      <c r="B4151" s="1">
        <v>0.38266883000000002</v>
      </c>
      <c r="C4151" s="1">
        <v>0.36043291</v>
      </c>
      <c r="D4151" s="1">
        <v>0.15742664000000001</v>
      </c>
    </row>
    <row r="4152" spans="1:4" x14ac:dyDescent="0.15">
      <c r="A4152" s="1">
        <v>41.5</v>
      </c>
      <c r="B4152" s="1">
        <v>0.37005640000000001</v>
      </c>
      <c r="C4152" s="1">
        <v>0.35804543999999999</v>
      </c>
      <c r="D4152" s="1">
        <v>0.17312288000000001</v>
      </c>
    </row>
    <row r="4153" spans="1:4" x14ac:dyDescent="0.15">
      <c r="A4153" s="1">
        <v>41.51</v>
      </c>
      <c r="B4153" s="1">
        <v>0.35667724000000001</v>
      </c>
      <c r="C4153" s="1">
        <v>0.35442982000000001</v>
      </c>
      <c r="D4153" s="1">
        <v>0.18824237999999999</v>
      </c>
    </row>
    <row r="4154" spans="1:4" x14ac:dyDescent="0.15">
      <c r="A4154" s="1">
        <v>41.52</v>
      </c>
      <c r="B4154" s="1">
        <v>0.34207606000000002</v>
      </c>
      <c r="C4154" s="1">
        <v>0.34921382000000001</v>
      </c>
      <c r="D4154" s="1">
        <v>0.20252897</v>
      </c>
    </row>
    <row r="4155" spans="1:4" x14ac:dyDescent="0.15">
      <c r="A4155" s="1">
        <v>41.53</v>
      </c>
      <c r="B4155" s="1">
        <v>0.32653323000000001</v>
      </c>
      <c r="C4155" s="1">
        <v>0.34192746000000002</v>
      </c>
      <c r="D4155" s="1">
        <v>0.21579539</v>
      </c>
    </row>
    <row r="4156" spans="1:4" x14ac:dyDescent="0.15">
      <c r="A4156" s="1">
        <v>41.54</v>
      </c>
      <c r="B4156" s="1">
        <v>0.31064254000000002</v>
      </c>
      <c r="C4156" s="1">
        <v>0.33224803000000003</v>
      </c>
      <c r="D4156" s="1">
        <v>0.22811498999999999</v>
      </c>
    </row>
    <row r="4157" spans="1:4" x14ac:dyDescent="0.15">
      <c r="A4157" s="1">
        <v>41.55</v>
      </c>
      <c r="B4157" s="1">
        <v>0.29471004000000001</v>
      </c>
      <c r="C4157" s="1">
        <v>0.32016861000000002</v>
      </c>
      <c r="D4157" s="1">
        <v>0.23990717</v>
      </c>
    </row>
    <row r="4158" spans="1:4" x14ac:dyDescent="0.15">
      <c r="A4158" s="1">
        <v>41.56</v>
      </c>
      <c r="B4158" s="1">
        <v>0.27853961999999999</v>
      </c>
      <c r="C4158" s="1">
        <v>0.30607809000000002</v>
      </c>
      <c r="D4158" s="1">
        <v>0.25157786999999998</v>
      </c>
    </row>
    <row r="4159" spans="1:4" x14ac:dyDescent="0.15">
      <c r="A4159" s="1">
        <v>41.57</v>
      </c>
      <c r="B4159" s="1">
        <v>0.26153968999999999</v>
      </c>
      <c r="C4159" s="1">
        <v>0.29072165999999999</v>
      </c>
      <c r="D4159" s="1">
        <v>0.26326107999999998</v>
      </c>
    </row>
    <row r="4160" spans="1:4" x14ac:dyDescent="0.15">
      <c r="A4160" s="1">
        <v>41.58</v>
      </c>
      <c r="B4160" s="1">
        <v>0.24426048</v>
      </c>
      <c r="C4160" s="1">
        <v>0.27529642999999998</v>
      </c>
      <c r="D4160" s="1">
        <v>0.27489954</v>
      </c>
    </row>
    <row r="4161" spans="1:4" x14ac:dyDescent="0.15">
      <c r="A4161" s="1">
        <v>41.59</v>
      </c>
      <c r="B4161" s="1">
        <v>0.22723185000000001</v>
      </c>
      <c r="C4161" s="1">
        <v>0.26091874999999998</v>
      </c>
      <c r="D4161" s="1">
        <v>0.28599442000000003</v>
      </c>
    </row>
    <row r="4162" spans="1:4" x14ac:dyDescent="0.15">
      <c r="A4162" s="1">
        <v>41.6</v>
      </c>
      <c r="B4162" s="1">
        <v>0.21071988</v>
      </c>
      <c r="C4162" s="1">
        <v>0.24807102</v>
      </c>
      <c r="D4162" s="1">
        <v>0.29549690000000001</v>
      </c>
    </row>
    <row r="4163" spans="1:4" x14ac:dyDescent="0.15">
      <c r="A4163" s="1">
        <v>41.61</v>
      </c>
      <c r="B4163" s="1">
        <v>0.19502997999999999</v>
      </c>
      <c r="C4163" s="1">
        <v>0.23623004</v>
      </c>
      <c r="D4163" s="1">
        <v>0.30305336999999999</v>
      </c>
    </row>
    <row r="4164" spans="1:4" x14ac:dyDescent="0.15">
      <c r="A4164" s="1">
        <v>41.62</v>
      </c>
      <c r="B4164" s="1">
        <v>0.17992772000000001</v>
      </c>
      <c r="C4164" s="1">
        <v>0.22417005000000001</v>
      </c>
      <c r="D4164" s="1">
        <v>0.30941237999999999</v>
      </c>
    </row>
    <row r="4165" spans="1:4" x14ac:dyDescent="0.15">
      <c r="A4165" s="1">
        <v>41.63</v>
      </c>
      <c r="B4165" s="1">
        <v>0.16448857</v>
      </c>
      <c r="C4165" s="1">
        <v>0.21178448</v>
      </c>
      <c r="D4165" s="1">
        <v>0.31521389999999999</v>
      </c>
    </row>
    <row r="4166" spans="1:4" x14ac:dyDescent="0.15">
      <c r="A4166" s="1">
        <v>41.64</v>
      </c>
      <c r="B4166" s="1">
        <v>0.14759948000000001</v>
      </c>
      <c r="C4166" s="1">
        <v>0.19940558999999999</v>
      </c>
      <c r="D4166" s="1">
        <v>0.32056704000000003</v>
      </c>
    </row>
    <row r="4167" spans="1:4" x14ac:dyDescent="0.15">
      <c r="A4167" s="1">
        <v>41.65</v>
      </c>
      <c r="B4167" s="1">
        <v>0.12940273999999999</v>
      </c>
      <c r="C4167" s="1">
        <v>0.18726926999999999</v>
      </c>
      <c r="D4167" s="1">
        <v>0.32550648999999998</v>
      </c>
    </row>
    <row r="4168" spans="1:4" x14ac:dyDescent="0.15">
      <c r="A4168" s="1">
        <v>41.66</v>
      </c>
      <c r="B4168" s="1">
        <v>0.11047596</v>
      </c>
      <c r="C4168" s="1">
        <v>0.17547032000000001</v>
      </c>
      <c r="D4168" s="1">
        <v>0.33037214999999998</v>
      </c>
    </row>
    <row r="4169" spans="1:4" x14ac:dyDescent="0.15">
      <c r="A4169" s="1">
        <v>41.67</v>
      </c>
      <c r="B4169" s="1">
        <v>9.1678941E-2</v>
      </c>
      <c r="C4169" s="1">
        <v>0.16365400999999999</v>
      </c>
      <c r="D4169" s="1">
        <v>0.33548425999999998</v>
      </c>
    </row>
    <row r="4170" spans="1:4" x14ac:dyDescent="0.15">
      <c r="A4170" s="1">
        <v>41.68</v>
      </c>
      <c r="B4170" s="1">
        <v>7.3463448000000001E-2</v>
      </c>
      <c r="C4170" s="1">
        <v>0.15110907000000001</v>
      </c>
      <c r="D4170" s="1">
        <v>0.34095047000000001</v>
      </c>
    </row>
    <row r="4171" spans="1:4" x14ac:dyDescent="0.15">
      <c r="A4171" s="1">
        <v>41.69</v>
      </c>
      <c r="B4171" s="1">
        <v>5.571077E-2</v>
      </c>
      <c r="C4171" s="1">
        <v>0.13805460999999999</v>
      </c>
      <c r="D4171" s="1">
        <v>0.34635449000000001</v>
      </c>
    </row>
    <row r="4172" spans="1:4" x14ac:dyDescent="0.15">
      <c r="A4172" s="1">
        <v>41.7</v>
      </c>
      <c r="B4172" s="1">
        <v>3.8336821E-2</v>
      </c>
      <c r="C4172" s="1">
        <v>0.12459254</v>
      </c>
      <c r="D4172" s="1">
        <v>0.35133902</v>
      </c>
    </row>
    <row r="4173" spans="1:4" x14ac:dyDescent="0.15">
      <c r="A4173" s="1">
        <v>41.71</v>
      </c>
      <c r="B4173" s="1">
        <v>2.1790351999999999E-2</v>
      </c>
      <c r="C4173" s="1">
        <v>0.11054099000000001</v>
      </c>
      <c r="D4173" s="1">
        <v>0.35630485000000001</v>
      </c>
    </row>
    <row r="4174" spans="1:4" x14ac:dyDescent="0.15">
      <c r="A4174" s="1">
        <v>41.72</v>
      </c>
      <c r="B4174" s="1">
        <v>6.1950694999999998E-3</v>
      </c>
      <c r="C4174" s="1">
        <v>9.6763183000000003E-2</v>
      </c>
      <c r="D4174" s="1">
        <v>0.36075669999999999</v>
      </c>
    </row>
    <row r="4175" spans="1:4" x14ac:dyDescent="0.15">
      <c r="A4175" s="1">
        <v>41.73</v>
      </c>
      <c r="B4175" s="1">
        <v>-8.1398892E-3</v>
      </c>
      <c r="C4175" s="1">
        <v>8.3773072000000004E-2</v>
      </c>
      <c r="D4175" s="1">
        <v>0.36449797</v>
      </c>
    </row>
    <row r="4176" spans="1:4" x14ac:dyDescent="0.15">
      <c r="A4176" s="1">
        <v>41.74</v>
      </c>
      <c r="B4176" s="1">
        <v>-2.1217173999999998E-2</v>
      </c>
      <c r="C4176" s="1">
        <v>7.1149775999999998E-2</v>
      </c>
      <c r="D4176" s="1">
        <v>0.36775982000000002</v>
      </c>
    </row>
    <row r="4177" spans="1:4" x14ac:dyDescent="0.15">
      <c r="A4177" s="1">
        <v>41.75</v>
      </c>
      <c r="B4177" s="1">
        <v>-3.3423935000000002E-2</v>
      </c>
      <c r="C4177" s="1">
        <v>5.8381493E-2</v>
      </c>
      <c r="D4177" s="1">
        <v>0.37099314999999999</v>
      </c>
    </row>
    <row r="4178" spans="1:4" x14ac:dyDescent="0.15">
      <c r="A4178" s="1">
        <v>41.76</v>
      </c>
      <c r="B4178" s="1">
        <v>-4.4723842999999999E-2</v>
      </c>
      <c r="C4178" s="1">
        <v>4.5161113000000003E-2</v>
      </c>
      <c r="D4178" s="1">
        <v>0.37499619000000001</v>
      </c>
    </row>
    <row r="4179" spans="1:4" x14ac:dyDescent="0.15">
      <c r="A4179" s="1">
        <v>41.77</v>
      </c>
      <c r="B4179" s="1">
        <v>-5.5165467000000003E-2</v>
      </c>
      <c r="C4179" s="1">
        <v>3.2471110999999997E-2</v>
      </c>
      <c r="D4179" s="1">
        <v>0.38029561000000001</v>
      </c>
    </row>
    <row r="4180" spans="1:4" x14ac:dyDescent="0.15">
      <c r="A4180" s="1">
        <v>41.78</v>
      </c>
      <c r="B4180" s="1">
        <v>-6.5255916999999997E-2</v>
      </c>
      <c r="C4180" s="1">
        <v>2.1516403999999999E-2</v>
      </c>
      <c r="D4180" s="1">
        <v>0.38611373999999998</v>
      </c>
    </row>
    <row r="4181" spans="1:4" x14ac:dyDescent="0.15">
      <c r="A4181" s="1">
        <v>41.79</v>
      </c>
      <c r="B4181" s="1">
        <v>-7.4248130999999995E-2</v>
      </c>
      <c r="C4181" s="1">
        <v>1.2778918E-2</v>
      </c>
      <c r="D4181" s="1">
        <v>0.39154609000000001</v>
      </c>
    </row>
    <row r="4182" spans="1:4" x14ac:dyDescent="0.15">
      <c r="A4182" s="1">
        <v>41.8</v>
      </c>
      <c r="B4182" s="1">
        <v>-8.1911231000000001E-2</v>
      </c>
      <c r="C4182" s="1">
        <v>5.9833648E-3</v>
      </c>
      <c r="D4182" s="1">
        <v>0.39586023999999997</v>
      </c>
    </row>
    <row r="4183" spans="1:4" x14ac:dyDescent="0.15">
      <c r="A4183" s="1">
        <v>41.81</v>
      </c>
      <c r="B4183" s="1">
        <v>-8.8046846999999998E-2</v>
      </c>
      <c r="C4183" s="1">
        <v>1.1518169E-3</v>
      </c>
      <c r="D4183" s="1">
        <v>0.39877729000000001</v>
      </c>
    </row>
    <row r="4184" spans="1:4" x14ac:dyDescent="0.15">
      <c r="A4184" s="1">
        <v>41.82</v>
      </c>
      <c r="B4184" s="1">
        <v>-9.2935993999999994E-2</v>
      </c>
      <c r="C4184" s="1">
        <v>-1.5449915000000001E-3</v>
      </c>
      <c r="D4184" s="1">
        <v>0.40039040999999997</v>
      </c>
    </row>
    <row r="4185" spans="1:4" x14ac:dyDescent="0.15">
      <c r="A4185" s="1">
        <v>41.83</v>
      </c>
      <c r="B4185" s="1">
        <v>-9.6528797E-2</v>
      </c>
      <c r="C4185" s="1">
        <v>-2.5725231000000002E-3</v>
      </c>
      <c r="D4185" s="1">
        <v>0.40091594000000003</v>
      </c>
    </row>
    <row r="4186" spans="1:4" x14ac:dyDescent="0.15">
      <c r="A4186" s="1">
        <v>41.84</v>
      </c>
      <c r="B4186" s="1">
        <v>-9.8823484000000003E-2</v>
      </c>
      <c r="C4186" s="1">
        <v>-2.5119623000000001E-3</v>
      </c>
      <c r="D4186" s="1">
        <v>0.40081635999999998</v>
      </c>
    </row>
    <row r="4187" spans="1:4" x14ac:dyDescent="0.15">
      <c r="A4187" s="1">
        <v>41.85</v>
      </c>
      <c r="B4187" s="1">
        <v>-0.10032487</v>
      </c>
      <c r="C4187" s="1">
        <v>-1.9825437E-3</v>
      </c>
      <c r="D4187" s="1">
        <v>0.40045128000000002</v>
      </c>
    </row>
    <row r="4188" spans="1:4" x14ac:dyDescent="0.15">
      <c r="A4188" s="1">
        <v>41.86</v>
      </c>
      <c r="B4188" s="1">
        <v>-0.10068858</v>
      </c>
      <c r="C4188" s="1">
        <v>-1.0502662000000001E-3</v>
      </c>
      <c r="D4188" s="1">
        <v>0.39932799000000002</v>
      </c>
    </row>
    <row r="4189" spans="1:4" x14ac:dyDescent="0.15">
      <c r="A4189" s="1">
        <v>41.87</v>
      </c>
      <c r="B4189" s="1">
        <v>-9.9928369000000003E-2</v>
      </c>
      <c r="C4189" s="1">
        <v>-8.8878661E-5</v>
      </c>
      <c r="D4189" s="1">
        <v>0.39741770999999998</v>
      </c>
    </row>
    <row r="4190" spans="1:4" x14ac:dyDescent="0.15">
      <c r="A4190" s="1">
        <v>41.88</v>
      </c>
      <c r="B4190" s="1">
        <v>-9.8012497000000004E-2</v>
      </c>
      <c r="C4190" s="1">
        <v>-1.9264527E-4</v>
      </c>
      <c r="D4190" s="1">
        <v>0.39520558</v>
      </c>
    </row>
    <row r="4191" spans="1:4" x14ac:dyDescent="0.15">
      <c r="A4191" s="1">
        <v>41.89</v>
      </c>
      <c r="B4191" s="1">
        <v>-9.5126143999999996E-2</v>
      </c>
      <c r="C4191" s="1">
        <v>-1.2898114E-3</v>
      </c>
      <c r="D4191" s="1">
        <v>0.39368709000000002</v>
      </c>
    </row>
    <row r="4192" spans="1:4" x14ac:dyDescent="0.15">
      <c r="A4192" s="1">
        <v>41.9</v>
      </c>
      <c r="B4192" s="1">
        <v>-9.1751208000000001E-2</v>
      </c>
      <c r="C4192" s="1">
        <v>-3.0375599999999999E-3</v>
      </c>
      <c r="D4192" s="1">
        <v>0.39320209</v>
      </c>
    </row>
    <row r="4193" spans="1:4" x14ac:dyDescent="0.15">
      <c r="A4193" s="1">
        <v>41.91</v>
      </c>
      <c r="B4193" s="1">
        <v>-8.7529669000000004E-2</v>
      </c>
      <c r="C4193" s="1">
        <v>-5.5184327999999996E-3</v>
      </c>
      <c r="D4193" s="1">
        <v>0.39356182000000001</v>
      </c>
    </row>
    <row r="4194" spans="1:4" x14ac:dyDescent="0.15">
      <c r="A4194" s="1">
        <v>41.92</v>
      </c>
      <c r="B4194" s="1">
        <v>-8.2604278000000003E-2</v>
      </c>
      <c r="C4194" s="1">
        <v>-9.0451036999999995E-3</v>
      </c>
      <c r="D4194" s="1">
        <v>0.39461816</v>
      </c>
    </row>
    <row r="4195" spans="1:4" x14ac:dyDescent="0.15">
      <c r="A4195" s="1">
        <v>41.93</v>
      </c>
      <c r="B4195" s="1">
        <v>-7.7584061999999995E-2</v>
      </c>
      <c r="C4195" s="1">
        <v>-1.3515457999999999E-2</v>
      </c>
      <c r="D4195" s="1">
        <v>0.39680916999999999</v>
      </c>
    </row>
    <row r="4196" spans="1:4" x14ac:dyDescent="0.15">
      <c r="A4196" s="1">
        <v>41.94</v>
      </c>
      <c r="B4196" s="1">
        <v>-7.3930297000000006E-2</v>
      </c>
      <c r="C4196" s="1">
        <v>-1.8389873000000001E-2</v>
      </c>
      <c r="D4196" s="1">
        <v>0.40068028999999999</v>
      </c>
    </row>
    <row r="4197" spans="1:4" x14ac:dyDescent="0.15">
      <c r="A4197" s="1">
        <v>41.95</v>
      </c>
      <c r="B4197" s="1">
        <v>-7.3251704000000001E-2</v>
      </c>
      <c r="C4197" s="1">
        <v>-2.3131168000000001E-2</v>
      </c>
      <c r="D4197" s="1">
        <v>0.40599410000000002</v>
      </c>
    </row>
    <row r="4198" spans="1:4" x14ac:dyDescent="0.15">
      <c r="A4198" s="1">
        <v>41.96</v>
      </c>
      <c r="B4198" s="1">
        <v>-7.6365708000000004E-2</v>
      </c>
      <c r="C4198" s="1">
        <v>-2.8328372000000001E-2</v>
      </c>
      <c r="D4198" s="1">
        <v>0.41182427999999999</v>
      </c>
    </row>
    <row r="4199" spans="1:4" x14ac:dyDescent="0.15">
      <c r="A4199" s="1">
        <v>41.97</v>
      </c>
      <c r="B4199" s="1">
        <v>-8.3525313000000004E-2</v>
      </c>
      <c r="C4199" s="1">
        <v>-3.4900115000000002E-2</v>
      </c>
      <c r="D4199" s="1">
        <v>0.41737957999999997</v>
      </c>
    </row>
    <row r="4200" spans="1:4" x14ac:dyDescent="0.15">
      <c r="A4200" s="1">
        <v>41.98</v>
      </c>
      <c r="B4200" s="1">
        <v>-9.4714872000000006E-2</v>
      </c>
      <c r="C4200" s="1">
        <v>-4.3453960999999999E-2</v>
      </c>
      <c r="D4200" s="1">
        <v>0.42241983</v>
      </c>
    </row>
    <row r="4201" spans="1:4" x14ac:dyDescent="0.15">
      <c r="A4201" s="1">
        <v>41.99</v>
      </c>
      <c r="B4201" s="1">
        <v>-0.10945025</v>
      </c>
      <c r="C4201" s="1">
        <v>-5.3389954000000003E-2</v>
      </c>
      <c r="D4201" s="1">
        <v>0.4272475</v>
      </c>
    </row>
    <row r="4202" spans="1:4" x14ac:dyDescent="0.15">
      <c r="A4202" s="1">
        <v>42</v>
      </c>
      <c r="B4202" s="1">
        <v>-0.12734028999999999</v>
      </c>
      <c r="C4202" s="1">
        <v>-6.4366269000000004E-2</v>
      </c>
      <c r="D4202" s="1">
        <v>0.43208458</v>
      </c>
    </row>
    <row r="4203" spans="1:4" x14ac:dyDescent="0.15">
      <c r="A4203" s="1">
        <v>42.01</v>
      </c>
      <c r="B4203" s="1">
        <v>-0.14714426</v>
      </c>
      <c r="C4203" s="1">
        <v>-7.5722151000000001E-2</v>
      </c>
      <c r="D4203" s="1">
        <v>0.43706553999999997</v>
      </c>
    </row>
    <row r="4204" spans="1:4" x14ac:dyDescent="0.15">
      <c r="A4204" s="1">
        <v>42.02</v>
      </c>
      <c r="B4204" s="1">
        <v>-0.16738001999999999</v>
      </c>
      <c r="C4204" s="1">
        <v>-8.6893734E-2</v>
      </c>
      <c r="D4204" s="1">
        <v>0.44237694999999999</v>
      </c>
    </row>
    <row r="4205" spans="1:4" x14ac:dyDescent="0.15">
      <c r="A4205" s="1">
        <v>42.03</v>
      </c>
      <c r="B4205" s="1">
        <v>-0.1868938</v>
      </c>
      <c r="C4205" s="1">
        <v>-9.8199763999999995E-2</v>
      </c>
      <c r="D4205" s="1">
        <v>0.44800106000000001</v>
      </c>
    </row>
    <row r="4206" spans="1:4" x14ac:dyDescent="0.15">
      <c r="A4206" s="1">
        <v>42.04</v>
      </c>
      <c r="B4206" s="1">
        <v>-0.20498005</v>
      </c>
      <c r="C4206" s="1">
        <v>-0.10965324999999999</v>
      </c>
      <c r="D4206" s="1">
        <v>0.45383004999999998</v>
      </c>
    </row>
    <row r="4207" spans="1:4" x14ac:dyDescent="0.15">
      <c r="A4207" s="1">
        <v>42.05</v>
      </c>
      <c r="B4207" s="1">
        <v>-0.22151232000000001</v>
      </c>
      <c r="C4207" s="1">
        <v>-0.12096997</v>
      </c>
      <c r="D4207" s="1">
        <v>0.46008216000000002</v>
      </c>
    </row>
    <row r="4208" spans="1:4" x14ac:dyDescent="0.15">
      <c r="A4208" s="1">
        <v>42.06</v>
      </c>
      <c r="B4208" s="1">
        <v>-0.2367358</v>
      </c>
      <c r="C4208" s="1">
        <v>-0.13126785999999999</v>
      </c>
      <c r="D4208" s="1">
        <v>0.46706888000000002</v>
      </c>
    </row>
    <row r="4209" spans="1:4" x14ac:dyDescent="0.15">
      <c r="A4209" s="1">
        <v>42.07</v>
      </c>
      <c r="B4209" s="1">
        <v>-0.25095606999999998</v>
      </c>
      <c r="C4209" s="1">
        <v>-0.14031616</v>
      </c>
      <c r="D4209" s="1">
        <v>0.47416119000000001</v>
      </c>
    </row>
    <row r="4210" spans="1:4" x14ac:dyDescent="0.15">
      <c r="A4210" s="1">
        <v>42.08</v>
      </c>
      <c r="B4210" s="1">
        <v>-0.2638799</v>
      </c>
      <c r="C4210" s="1">
        <v>-0.14783573999999999</v>
      </c>
      <c r="D4210" s="1">
        <v>0.48088946999999999</v>
      </c>
    </row>
    <row r="4211" spans="1:4" x14ac:dyDescent="0.15">
      <c r="A4211" s="1">
        <v>42.09</v>
      </c>
      <c r="B4211" s="1">
        <v>-0.27515571</v>
      </c>
      <c r="C4211" s="1">
        <v>-0.15408733999999999</v>
      </c>
      <c r="D4211" s="1">
        <v>0.48697697000000001</v>
      </c>
    </row>
    <row r="4212" spans="1:4" x14ac:dyDescent="0.15">
      <c r="A4212" s="1">
        <v>42.1</v>
      </c>
      <c r="B4212" s="1">
        <v>-0.28488555999999998</v>
      </c>
      <c r="C4212" s="1">
        <v>-0.15926394999999999</v>
      </c>
      <c r="D4212" s="1">
        <v>0.49291046999999999</v>
      </c>
    </row>
    <row r="4213" spans="1:4" x14ac:dyDescent="0.15">
      <c r="A4213" s="1">
        <v>42.11</v>
      </c>
      <c r="B4213" s="1">
        <v>-0.29351490000000002</v>
      </c>
      <c r="C4213" s="1">
        <v>-0.16364055999999999</v>
      </c>
      <c r="D4213" s="1">
        <v>0.49869529000000001</v>
      </c>
    </row>
    <row r="4214" spans="1:4" x14ac:dyDescent="0.15">
      <c r="A4214" s="1">
        <v>42.12</v>
      </c>
      <c r="B4214" s="1">
        <v>-0.30166831</v>
      </c>
      <c r="C4214" s="1">
        <v>-0.16780222</v>
      </c>
      <c r="D4214" s="1">
        <v>0.50415783000000003</v>
      </c>
    </row>
    <row r="4215" spans="1:4" x14ac:dyDescent="0.15">
      <c r="A4215" s="1">
        <v>42.13</v>
      </c>
      <c r="B4215" s="1">
        <v>-0.30956211</v>
      </c>
      <c r="C4215" s="1">
        <v>-0.17236166</v>
      </c>
      <c r="D4215" s="1">
        <v>0.50926455999999998</v>
      </c>
    </row>
    <row r="4216" spans="1:4" x14ac:dyDescent="0.15">
      <c r="A4216" s="1">
        <v>42.14</v>
      </c>
      <c r="B4216" s="1">
        <v>-0.31753889000000002</v>
      </c>
      <c r="C4216" s="1">
        <v>-0.17841203999999999</v>
      </c>
      <c r="D4216" s="1">
        <v>0.51382148999999999</v>
      </c>
    </row>
    <row r="4217" spans="1:4" x14ac:dyDescent="0.15">
      <c r="A4217" s="1">
        <v>42.15</v>
      </c>
      <c r="B4217" s="1">
        <v>-0.32608108000000002</v>
      </c>
      <c r="C4217" s="1">
        <v>-0.18657935</v>
      </c>
      <c r="D4217" s="1">
        <v>0.51770835000000004</v>
      </c>
    </row>
    <row r="4218" spans="1:4" x14ac:dyDescent="0.15">
      <c r="A4218" s="1">
        <v>42.16</v>
      </c>
      <c r="B4218" s="1">
        <v>-0.33596215000000001</v>
      </c>
      <c r="C4218" s="1">
        <v>-0.19608809999999999</v>
      </c>
      <c r="D4218" s="1">
        <v>0.52069768000000005</v>
      </c>
    </row>
    <row r="4219" spans="1:4" x14ac:dyDescent="0.15">
      <c r="A4219" s="1">
        <v>42.17</v>
      </c>
      <c r="B4219" s="1">
        <v>-0.34767026000000001</v>
      </c>
      <c r="C4219" s="1">
        <v>-0.20562256000000001</v>
      </c>
      <c r="D4219" s="1">
        <v>0.52228401999999996</v>
      </c>
    </row>
    <row r="4220" spans="1:4" x14ac:dyDescent="0.15">
      <c r="A4220" s="1">
        <v>42.18</v>
      </c>
      <c r="B4220" s="1">
        <v>-0.36155659000000001</v>
      </c>
      <c r="C4220" s="1">
        <v>-0.21428420000000001</v>
      </c>
      <c r="D4220" s="1">
        <v>0.52166186999999997</v>
      </c>
    </row>
    <row r="4221" spans="1:4" x14ac:dyDescent="0.15">
      <c r="A4221" s="1">
        <v>42.19</v>
      </c>
      <c r="B4221" s="1">
        <v>-0.37754852</v>
      </c>
      <c r="C4221" s="1">
        <v>-0.22167313</v>
      </c>
      <c r="D4221" s="1">
        <v>0.51855154999999997</v>
      </c>
    </row>
    <row r="4222" spans="1:4" x14ac:dyDescent="0.15">
      <c r="A4222" s="1">
        <v>42.2</v>
      </c>
      <c r="B4222" s="1">
        <v>-0.3951345</v>
      </c>
      <c r="C4222" s="1">
        <v>-0.22780849</v>
      </c>
      <c r="D4222" s="1">
        <v>0.51258287999999996</v>
      </c>
    </row>
    <row r="4223" spans="1:4" x14ac:dyDescent="0.15">
      <c r="A4223" s="1">
        <v>42.21</v>
      </c>
      <c r="B4223" s="1">
        <v>-0.41386479999999998</v>
      </c>
      <c r="C4223" s="1">
        <v>-0.23252908999999999</v>
      </c>
      <c r="D4223" s="1">
        <v>0.50367888999999999</v>
      </c>
    </row>
    <row r="4224" spans="1:4" x14ac:dyDescent="0.15">
      <c r="A4224" s="1">
        <v>42.22</v>
      </c>
      <c r="B4224" s="1">
        <v>-0.43317133000000002</v>
      </c>
      <c r="C4224" s="1">
        <v>-0.23595542999999999</v>
      </c>
      <c r="D4224" s="1">
        <v>0.49216915</v>
      </c>
    </row>
    <row r="4225" spans="1:4" x14ac:dyDescent="0.15">
      <c r="A4225" s="1">
        <v>42.23</v>
      </c>
      <c r="B4225" s="1">
        <v>-0.45225809</v>
      </c>
      <c r="C4225" s="1">
        <v>-0.23841831999999999</v>
      </c>
      <c r="D4225" s="1">
        <v>0.47853494000000002</v>
      </c>
    </row>
    <row r="4226" spans="1:4" x14ac:dyDescent="0.15">
      <c r="A4226" s="1">
        <v>42.24</v>
      </c>
      <c r="B4226" s="1">
        <v>-0.47073273999999998</v>
      </c>
      <c r="C4226" s="1">
        <v>-0.24050012000000001</v>
      </c>
      <c r="D4226" s="1">
        <v>0.46314805999999997</v>
      </c>
    </row>
    <row r="4227" spans="1:4" x14ac:dyDescent="0.15">
      <c r="A4227" s="1">
        <v>42.25</v>
      </c>
      <c r="B4227" s="1">
        <v>-0.48771270999999999</v>
      </c>
      <c r="C4227" s="1">
        <v>-0.24225044000000001</v>
      </c>
      <c r="D4227" s="1">
        <v>0.44648726999999999</v>
      </c>
    </row>
    <row r="4228" spans="1:4" x14ac:dyDescent="0.15">
      <c r="A4228" s="1">
        <v>42.26</v>
      </c>
      <c r="B4228" s="1">
        <v>-0.50265088999999996</v>
      </c>
      <c r="C4228" s="1">
        <v>-0.24372352</v>
      </c>
      <c r="D4228" s="1">
        <v>0.42931113999999998</v>
      </c>
    </row>
    <row r="4229" spans="1:4" x14ac:dyDescent="0.15">
      <c r="A4229" s="1">
        <v>42.27</v>
      </c>
      <c r="B4229" s="1">
        <v>-0.51572277</v>
      </c>
      <c r="C4229" s="1">
        <v>-0.24487695000000001</v>
      </c>
      <c r="D4229" s="1">
        <v>0.41182290999999999</v>
      </c>
    </row>
    <row r="4230" spans="1:4" x14ac:dyDescent="0.15">
      <c r="A4230" s="1">
        <v>42.28</v>
      </c>
      <c r="B4230" s="1">
        <v>-0.52750209000000003</v>
      </c>
      <c r="C4230" s="1">
        <v>-0.24552129</v>
      </c>
      <c r="D4230" s="1">
        <v>0.39458816000000002</v>
      </c>
    </row>
    <row r="4231" spans="1:4" x14ac:dyDescent="0.15">
      <c r="A4231" s="1">
        <v>42.29</v>
      </c>
      <c r="B4231" s="1">
        <v>-0.53848963000000005</v>
      </c>
      <c r="C4231" s="1">
        <v>-0.24474076</v>
      </c>
      <c r="D4231" s="1">
        <v>0.37755666999999998</v>
      </c>
    </row>
    <row r="4232" spans="1:4" x14ac:dyDescent="0.15">
      <c r="A4232" s="1">
        <v>42.3</v>
      </c>
      <c r="B4232" s="1">
        <v>-0.54862394000000003</v>
      </c>
      <c r="C4232" s="1">
        <v>-0.24177085000000001</v>
      </c>
      <c r="D4232" s="1">
        <v>0.36058762</v>
      </c>
    </row>
    <row r="4233" spans="1:4" x14ac:dyDescent="0.15">
      <c r="A4233" s="1">
        <v>42.31</v>
      </c>
      <c r="B4233" s="1">
        <v>-0.55727020000000005</v>
      </c>
      <c r="C4233" s="1">
        <v>-0.23620416999999999</v>
      </c>
      <c r="D4233" s="1">
        <v>0.34314221</v>
      </c>
    </row>
    <row r="4234" spans="1:4" x14ac:dyDescent="0.15">
      <c r="A4234" s="1">
        <v>42.32</v>
      </c>
      <c r="B4234" s="1">
        <v>-0.56411639000000002</v>
      </c>
      <c r="C4234" s="1">
        <v>-0.22958803999999999</v>
      </c>
      <c r="D4234" s="1">
        <v>0.32470067000000002</v>
      </c>
    </row>
    <row r="4235" spans="1:4" x14ac:dyDescent="0.15">
      <c r="A4235" s="1">
        <v>42.33</v>
      </c>
      <c r="B4235" s="1">
        <v>-0.56934063999999995</v>
      </c>
      <c r="C4235" s="1">
        <v>-0.22369</v>
      </c>
      <c r="D4235" s="1">
        <v>0.30506635999999998</v>
      </c>
    </row>
    <row r="4236" spans="1:4" x14ac:dyDescent="0.15">
      <c r="A4236" s="1">
        <v>42.34</v>
      </c>
      <c r="B4236" s="1">
        <v>-0.57344293999999996</v>
      </c>
      <c r="C4236" s="1">
        <v>-0.21962709</v>
      </c>
      <c r="D4236" s="1">
        <v>0.28502541999999997</v>
      </c>
    </row>
    <row r="4237" spans="1:4" x14ac:dyDescent="0.15">
      <c r="A4237" s="1">
        <v>42.35</v>
      </c>
      <c r="B4237" s="1">
        <v>-0.57730340000000002</v>
      </c>
      <c r="C4237" s="1">
        <v>-0.21704138000000001</v>
      </c>
      <c r="D4237" s="1">
        <v>0.26516117</v>
      </c>
    </row>
    <row r="4238" spans="1:4" x14ac:dyDescent="0.15">
      <c r="A4238" s="1">
        <v>42.36</v>
      </c>
      <c r="B4238" s="1">
        <v>-0.58127839000000003</v>
      </c>
      <c r="C4238" s="1">
        <v>-0.21521451</v>
      </c>
      <c r="D4238" s="1">
        <v>0.24548606000000001</v>
      </c>
    </row>
    <row r="4239" spans="1:4" x14ac:dyDescent="0.15">
      <c r="A4239" s="1">
        <v>42.37</v>
      </c>
      <c r="B4239" s="1">
        <v>-0.58526392999999999</v>
      </c>
      <c r="C4239" s="1">
        <v>-0.21397742</v>
      </c>
      <c r="D4239" s="1">
        <v>0.22512020999999999</v>
      </c>
    </row>
    <row r="4240" spans="1:4" x14ac:dyDescent="0.15">
      <c r="A4240" s="1">
        <v>42.38</v>
      </c>
      <c r="B4240" s="1">
        <v>-0.58911369999999996</v>
      </c>
      <c r="C4240" s="1">
        <v>-0.21301068000000001</v>
      </c>
      <c r="D4240" s="1">
        <v>0.20378963999999999</v>
      </c>
    </row>
    <row r="4241" spans="1:4" x14ac:dyDescent="0.15">
      <c r="A4241" s="1">
        <v>42.39</v>
      </c>
      <c r="B4241" s="1">
        <v>-0.59322995000000001</v>
      </c>
      <c r="C4241" s="1">
        <v>-0.21279820999999999</v>
      </c>
      <c r="D4241" s="1">
        <v>0.18184313999999999</v>
      </c>
    </row>
    <row r="4242" spans="1:4" x14ac:dyDescent="0.15">
      <c r="A4242" s="1">
        <v>42.4</v>
      </c>
      <c r="B4242" s="1">
        <v>-0.59834989999999999</v>
      </c>
      <c r="C4242" s="1">
        <v>-0.21333149000000001</v>
      </c>
      <c r="D4242" s="1">
        <v>0.15984290000000001</v>
      </c>
    </row>
    <row r="4243" spans="1:4" x14ac:dyDescent="0.15">
      <c r="A4243" s="1">
        <v>42.41</v>
      </c>
      <c r="B4243" s="1">
        <v>-0.60433042999999997</v>
      </c>
      <c r="C4243" s="1">
        <v>-0.21391724000000001</v>
      </c>
      <c r="D4243" s="1">
        <v>0.13874901000000001</v>
      </c>
    </row>
    <row r="4244" spans="1:4" x14ac:dyDescent="0.15">
      <c r="A4244" s="1">
        <v>42.42</v>
      </c>
      <c r="B4244" s="1">
        <v>-0.61011669999999996</v>
      </c>
      <c r="C4244" s="1">
        <v>-0.21424745000000001</v>
      </c>
      <c r="D4244" s="1">
        <v>0.11897394999999999</v>
      </c>
    </row>
    <row r="4245" spans="1:4" x14ac:dyDescent="0.15">
      <c r="A4245" s="1">
        <v>42.43</v>
      </c>
      <c r="B4245" s="1">
        <v>-0.61483054000000004</v>
      </c>
      <c r="C4245" s="1">
        <v>-0.21486632999999999</v>
      </c>
      <c r="D4245" s="1">
        <v>0.10063863000000001</v>
      </c>
    </row>
    <row r="4246" spans="1:4" x14ac:dyDescent="0.15">
      <c r="A4246" s="1">
        <v>42.44</v>
      </c>
      <c r="B4246" s="1">
        <v>-0.61781867999999995</v>
      </c>
      <c r="C4246" s="1">
        <v>-0.21605057999999999</v>
      </c>
      <c r="D4246" s="1">
        <v>8.3820186000000005E-2</v>
      </c>
    </row>
    <row r="4247" spans="1:4" x14ac:dyDescent="0.15">
      <c r="A4247" s="1">
        <v>42.45</v>
      </c>
      <c r="B4247" s="1">
        <v>-0.61866452000000005</v>
      </c>
      <c r="C4247" s="1">
        <v>-0.21807303</v>
      </c>
      <c r="D4247" s="1">
        <v>6.8053694999999997E-2</v>
      </c>
    </row>
    <row r="4248" spans="1:4" x14ac:dyDescent="0.15">
      <c r="A4248" s="1">
        <v>42.46</v>
      </c>
      <c r="B4248" s="1">
        <v>-0.61665133000000005</v>
      </c>
      <c r="C4248" s="1">
        <v>-0.22009892</v>
      </c>
      <c r="D4248" s="1">
        <v>5.2956620000000003E-2</v>
      </c>
    </row>
    <row r="4249" spans="1:4" x14ac:dyDescent="0.15">
      <c r="A4249" s="1">
        <v>42.47</v>
      </c>
      <c r="B4249" s="1">
        <v>-0.61190504999999995</v>
      </c>
      <c r="C4249" s="1">
        <v>-0.22176309999999999</v>
      </c>
      <c r="D4249" s="1">
        <v>3.8434145000000003E-2</v>
      </c>
    </row>
    <row r="4250" spans="1:4" x14ac:dyDescent="0.15">
      <c r="A4250" s="1">
        <v>42.48</v>
      </c>
      <c r="B4250" s="1">
        <v>-0.60470875999999996</v>
      </c>
      <c r="C4250" s="1">
        <v>-0.22335316999999999</v>
      </c>
      <c r="D4250" s="1">
        <v>2.4800640999999998E-2</v>
      </c>
    </row>
    <row r="4251" spans="1:4" x14ac:dyDescent="0.15">
      <c r="A4251" s="1">
        <v>42.49</v>
      </c>
      <c r="B4251" s="1">
        <v>-0.59531621999999995</v>
      </c>
      <c r="C4251" s="1">
        <v>-0.22529542</v>
      </c>
      <c r="D4251" s="1">
        <v>1.2581760000000001E-2</v>
      </c>
    </row>
    <row r="4252" spans="1:4" x14ac:dyDescent="0.15">
      <c r="A4252" s="1">
        <v>42.5</v>
      </c>
      <c r="B4252" s="1">
        <v>-0.58392206999999996</v>
      </c>
      <c r="C4252" s="1">
        <v>-0.22812887000000001</v>
      </c>
      <c r="D4252" s="1">
        <v>1.9702113E-3</v>
      </c>
    </row>
    <row r="4253" spans="1:4" x14ac:dyDescent="0.15">
      <c r="A4253" s="1">
        <v>42.51</v>
      </c>
      <c r="B4253" s="1">
        <v>-0.57063512999999999</v>
      </c>
      <c r="C4253" s="1">
        <v>-0.23210985000000001</v>
      </c>
      <c r="D4253" s="1">
        <v>-7.1694480999999997E-3</v>
      </c>
    </row>
    <row r="4254" spans="1:4" x14ac:dyDescent="0.15">
      <c r="A4254" s="1">
        <v>42.52</v>
      </c>
      <c r="B4254" s="1">
        <v>-0.55491562999999999</v>
      </c>
      <c r="C4254" s="1">
        <v>-0.23785417</v>
      </c>
      <c r="D4254" s="1">
        <v>-1.5692593000000001E-2</v>
      </c>
    </row>
    <row r="4255" spans="1:4" x14ac:dyDescent="0.15">
      <c r="A4255" s="1">
        <v>42.53</v>
      </c>
      <c r="B4255" s="1">
        <v>-0.53666130999999995</v>
      </c>
      <c r="C4255" s="1">
        <v>-0.24552729000000001</v>
      </c>
      <c r="D4255" s="1">
        <v>-2.3984986E-2</v>
      </c>
    </row>
    <row r="4256" spans="1:4" x14ac:dyDescent="0.15">
      <c r="A4256" s="1">
        <v>42.54</v>
      </c>
      <c r="B4256" s="1">
        <v>-0.51621271000000002</v>
      </c>
      <c r="C4256" s="1">
        <v>-0.25538579</v>
      </c>
      <c r="D4256" s="1">
        <v>-3.2135334000000002E-2</v>
      </c>
    </row>
    <row r="4257" spans="1:4" x14ac:dyDescent="0.15">
      <c r="A4257" s="1">
        <v>42.55</v>
      </c>
      <c r="B4257" s="1">
        <v>-0.49440258999999998</v>
      </c>
      <c r="C4257" s="1">
        <v>-0.26675568</v>
      </c>
      <c r="D4257" s="1">
        <v>-3.9560370999999997E-2</v>
      </c>
    </row>
    <row r="4258" spans="1:4" x14ac:dyDescent="0.15">
      <c r="A4258" s="1">
        <v>42.56</v>
      </c>
      <c r="B4258" s="1">
        <v>-0.47210953999999999</v>
      </c>
      <c r="C4258" s="1">
        <v>-0.27876241000000002</v>
      </c>
      <c r="D4258" s="1">
        <v>-4.6006008000000001E-2</v>
      </c>
    </row>
    <row r="4259" spans="1:4" x14ac:dyDescent="0.15">
      <c r="A4259" s="1">
        <v>42.57</v>
      </c>
      <c r="B4259" s="1">
        <v>-0.45035396</v>
      </c>
      <c r="C4259" s="1">
        <v>-0.29044170000000002</v>
      </c>
      <c r="D4259" s="1">
        <v>-5.1795283999999997E-2</v>
      </c>
    </row>
    <row r="4260" spans="1:4" x14ac:dyDescent="0.15">
      <c r="A4260" s="1">
        <v>42.58</v>
      </c>
      <c r="B4260" s="1">
        <v>-0.43016596000000001</v>
      </c>
      <c r="C4260" s="1">
        <v>-0.30085538000000001</v>
      </c>
      <c r="D4260" s="1">
        <v>-5.7264231999999998E-2</v>
      </c>
    </row>
    <row r="4261" spans="1:4" x14ac:dyDescent="0.15">
      <c r="A4261" s="1">
        <v>42.59</v>
      </c>
      <c r="B4261" s="1">
        <v>-0.41188825000000001</v>
      </c>
      <c r="C4261" s="1">
        <v>-0.30909917999999997</v>
      </c>
      <c r="D4261" s="1">
        <v>-6.3341046999999998E-2</v>
      </c>
    </row>
    <row r="4262" spans="1:4" x14ac:dyDescent="0.15">
      <c r="A4262" s="1">
        <v>42.6</v>
      </c>
      <c r="B4262" s="1">
        <v>-0.39453830000000001</v>
      </c>
      <c r="C4262" s="1">
        <v>-0.31503420999999998</v>
      </c>
      <c r="D4262" s="1">
        <v>-7.0424935999999994E-2</v>
      </c>
    </row>
    <row r="4263" spans="1:4" x14ac:dyDescent="0.15">
      <c r="A4263" s="1">
        <v>42.61</v>
      </c>
      <c r="B4263" s="1">
        <v>-0.37747954</v>
      </c>
      <c r="C4263" s="1">
        <v>-0.31843553000000002</v>
      </c>
      <c r="D4263" s="1">
        <v>-7.8387886000000004E-2</v>
      </c>
    </row>
    <row r="4264" spans="1:4" x14ac:dyDescent="0.15">
      <c r="A4264" s="1">
        <v>42.62</v>
      </c>
      <c r="B4264" s="1">
        <v>-0.36044081</v>
      </c>
      <c r="C4264" s="1">
        <v>-0.31961925000000002</v>
      </c>
      <c r="D4264" s="1">
        <v>-8.6108220999999999E-2</v>
      </c>
    </row>
    <row r="4265" spans="1:4" x14ac:dyDescent="0.15">
      <c r="A4265" s="1">
        <v>42.63</v>
      </c>
      <c r="B4265" s="1">
        <v>-0.34368520000000002</v>
      </c>
      <c r="C4265" s="1">
        <v>-0.31859431999999999</v>
      </c>
      <c r="D4265" s="1">
        <v>-9.2366248999999997E-2</v>
      </c>
    </row>
    <row r="4266" spans="1:4" x14ac:dyDescent="0.15">
      <c r="A4266" s="1">
        <v>42.64</v>
      </c>
      <c r="B4266" s="1">
        <v>-0.32767241000000003</v>
      </c>
      <c r="C4266" s="1">
        <v>-0.31576249000000001</v>
      </c>
      <c r="D4266" s="1">
        <v>-9.6242719000000004E-2</v>
      </c>
    </row>
    <row r="4267" spans="1:4" x14ac:dyDescent="0.15">
      <c r="A4267" s="1">
        <v>42.65</v>
      </c>
      <c r="B4267" s="1">
        <v>-0.31240393</v>
      </c>
      <c r="C4267" s="1">
        <v>-0.31148782000000003</v>
      </c>
      <c r="D4267" s="1">
        <v>-9.7871039000000007E-2</v>
      </c>
    </row>
    <row r="4268" spans="1:4" x14ac:dyDescent="0.15">
      <c r="A4268" s="1">
        <v>42.66</v>
      </c>
      <c r="B4268" s="1">
        <v>-0.29797149000000001</v>
      </c>
      <c r="C4268" s="1">
        <v>-0.30593699000000002</v>
      </c>
      <c r="D4268" s="1">
        <v>-9.8525628000000004E-2</v>
      </c>
    </row>
    <row r="4269" spans="1:4" x14ac:dyDescent="0.15">
      <c r="A4269" s="1">
        <v>42.67</v>
      </c>
      <c r="B4269" s="1">
        <v>-0.28454467999999999</v>
      </c>
      <c r="C4269" s="1">
        <v>-0.29913862000000002</v>
      </c>
      <c r="D4269" s="1">
        <v>-9.9428454999999999E-2</v>
      </c>
    </row>
    <row r="4270" spans="1:4" x14ac:dyDescent="0.15">
      <c r="A4270" s="1">
        <v>42.68</v>
      </c>
      <c r="B4270" s="1">
        <v>-0.27202596000000001</v>
      </c>
      <c r="C4270" s="1">
        <v>-0.29128968</v>
      </c>
      <c r="D4270" s="1">
        <v>-0.10147472</v>
      </c>
    </row>
    <row r="4271" spans="1:4" x14ac:dyDescent="0.15">
      <c r="A4271" s="1">
        <v>42.69</v>
      </c>
      <c r="B4271" s="1">
        <v>-0.25972252000000001</v>
      </c>
      <c r="C4271" s="1">
        <v>-0.28243673000000002</v>
      </c>
      <c r="D4271" s="1">
        <v>-0.10473905</v>
      </c>
    </row>
    <row r="4272" spans="1:4" x14ac:dyDescent="0.15">
      <c r="A4272" s="1">
        <v>42.7</v>
      </c>
      <c r="B4272" s="1">
        <v>-0.24695322</v>
      </c>
      <c r="C4272" s="1">
        <v>-0.27203931999999997</v>
      </c>
      <c r="D4272" s="1">
        <v>-0.10846172</v>
      </c>
    </row>
    <row r="4273" spans="1:4" x14ac:dyDescent="0.15">
      <c r="A4273" s="1">
        <v>42.71</v>
      </c>
      <c r="B4273" s="1">
        <v>-0.23328941</v>
      </c>
      <c r="C4273" s="1">
        <v>-0.25980635000000002</v>
      </c>
      <c r="D4273" s="1">
        <v>-0.11181366</v>
      </c>
    </row>
    <row r="4274" spans="1:4" x14ac:dyDescent="0.15">
      <c r="A4274" s="1">
        <v>42.72</v>
      </c>
      <c r="B4274" s="1">
        <v>-0.21872912999999999</v>
      </c>
      <c r="C4274" s="1">
        <v>-0.24618261999999999</v>
      </c>
      <c r="D4274" s="1">
        <v>-0.11466529</v>
      </c>
    </row>
    <row r="4275" spans="1:4" x14ac:dyDescent="0.15">
      <c r="A4275" s="1">
        <v>42.73</v>
      </c>
      <c r="B4275" s="1">
        <v>-0.20331673</v>
      </c>
      <c r="C4275" s="1">
        <v>-0.23201171000000001</v>
      </c>
      <c r="D4275" s="1">
        <v>-0.11721956</v>
      </c>
    </row>
    <row r="4276" spans="1:4" x14ac:dyDescent="0.15">
      <c r="A4276" s="1">
        <v>42.74</v>
      </c>
      <c r="B4276" s="1">
        <v>-0.18781877</v>
      </c>
      <c r="C4276" s="1">
        <v>-0.21776746</v>
      </c>
      <c r="D4276" s="1">
        <v>-0.11915836</v>
      </c>
    </row>
    <row r="4277" spans="1:4" x14ac:dyDescent="0.15">
      <c r="A4277" s="1">
        <v>42.75</v>
      </c>
      <c r="B4277" s="1">
        <v>-0.17330634</v>
      </c>
      <c r="C4277" s="1">
        <v>-0.20232227999999999</v>
      </c>
      <c r="D4277" s="1">
        <v>-0.12066556000000001</v>
      </c>
    </row>
    <row r="4278" spans="1:4" x14ac:dyDescent="0.15">
      <c r="A4278" s="1">
        <v>42.76</v>
      </c>
      <c r="B4278" s="1">
        <v>-0.16073457999999999</v>
      </c>
      <c r="C4278" s="1">
        <v>-0.18571927999999999</v>
      </c>
      <c r="D4278" s="1">
        <v>-0.12192456</v>
      </c>
    </row>
    <row r="4279" spans="1:4" x14ac:dyDescent="0.15">
      <c r="A4279" s="1">
        <v>42.77</v>
      </c>
      <c r="B4279" s="1">
        <v>-0.15008076000000001</v>
      </c>
      <c r="C4279" s="1">
        <v>-0.16759472</v>
      </c>
      <c r="D4279" s="1">
        <v>-0.12309373999999999</v>
      </c>
    </row>
    <row r="4280" spans="1:4" x14ac:dyDescent="0.15">
      <c r="A4280" s="1">
        <v>42.78</v>
      </c>
      <c r="B4280" s="1">
        <v>-0.14101886999999999</v>
      </c>
      <c r="C4280" s="1">
        <v>-0.14925136999999999</v>
      </c>
      <c r="D4280" s="1">
        <v>-0.12371152000000001</v>
      </c>
    </row>
    <row r="4281" spans="1:4" x14ac:dyDescent="0.15">
      <c r="A4281" s="1">
        <v>42.79</v>
      </c>
      <c r="B4281" s="1">
        <v>-0.13343343999999999</v>
      </c>
      <c r="C4281" s="1">
        <v>-0.13215289999999999</v>
      </c>
      <c r="D4281" s="1">
        <v>-0.12259787</v>
      </c>
    </row>
    <row r="4282" spans="1:4" x14ac:dyDescent="0.15">
      <c r="A4282" s="1">
        <v>42.8</v>
      </c>
      <c r="B4282" s="1">
        <v>-0.12762733000000001</v>
      </c>
      <c r="C4282" s="1">
        <v>-0.11685965</v>
      </c>
      <c r="D4282" s="1">
        <v>-0.11842223</v>
      </c>
    </row>
    <row r="4283" spans="1:4" x14ac:dyDescent="0.15">
      <c r="A4283" s="1">
        <v>42.81</v>
      </c>
      <c r="B4283" s="1">
        <v>-0.12369636000000001</v>
      </c>
      <c r="C4283" s="1">
        <v>-0.10376019</v>
      </c>
      <c r="D4283" s="1">
        <v>-0.11067634</v>
      </c>
    </row>
    <row r="4284" spans="1:4" x14ac:dyDescent="0.15">
      <c r="A4284" s="1">
        <v>42.82</v>
      </c>
      <c r="B4284" s="1">
        <v>-0.12131501</v>
      </c>
      <c r="C4284" s="1">
        <v>-9.2218307999999999E-2</v>
      </c>
      <c r="D4284" s="1">
        <v>-9.9608114999999997E-2</v>
      </c>
    </row>
    <row r="4285" spans="1:4" x14ac:dyDescent="0.15">
      <c r="A4285" s="1">
        <v>42.83</v>
      </c>
      <c r="B4285" s="1">
        <v>-0.11970461</v>
      </c>
      <c r="C4285" s="1">
        <v>-8.1576757E-2</v>
      </c>
      <c r="D4285" s="1">
        <v>-8.5982082000000001E-2</v>
      </c>
    </row>
    <row r="4286" spans="1:4" x14ac:dyDescent="0.15">
      <c r="A4286" s="1">
        <v>42.84</v>
      </c>
      <c r="B4286" s="1">
        <v>-0.11745933</v>
      </c>
      <c r="C4286" s="1">
        <v>-7.1035702000000006E-2</v>
      </c>
      <c r="D4286" s="1">
        <v>-7.0998749E-2</v>
      </c>
    </row>
    <row r="4287" spans="1:4" x14ac:dyDescent="0.15">
      <c r="A4287" s="1">
        <v>42.85</v>
      </c>
      <c r="B4287" s="1">
        <v>-0.11396178</v>
      </c>
      <c r="C4287" s="1">
        <v>-6.0543352000000002E-2</v>
      </c>
      <c r="D4287" s="1">
        <v>-5.5627045999999999E-2</v>
      </c>
    </row>
    <row r="4288" spans="1:4" x14ac:dyDescent="0.15">
      <c r="A4288" s="1">
        <v>42.86</v>
      </c>
      <c r="B4288" s="1">
        <v>-0.10909265</v>
      </c>
      <c r="C4288" s="1">
        <v>-4.9559266999999997E-2</v>
      </c>
      <c r="D4288" s="1">
        <v>-4.0174023000000003E-2</v>
      </c>
    </row>
    <row r="4289" spans="1:4" x14ac:dyDescent="0.15">
      <c r="A4289" s="1">
        <v>42.87</v>
      </c>
      <c r="B4289" s="1">
        <v>-0.10264737</v>
      </c>
      <c r="C4289" s="1">
        <v>-3.8753803000000003E-2</v>
      </c>
      <c r="D4289" s="1">
        <v>-2.4871309000000001E-2</v>
      </c>
    </row>
    <row r="4290" spans="1:4" x14ac:dyDescent="0.15">
      <c r="A4290" s="1">
        <v>42.88</v>
      </c>
      <c r="B4290" s="1">
        <v>-9.4303724000000005E-2</v>
      </c>
      <c r="C4290" s="1">
        <v>-2.8347267999999998E-2</v>
      </c>
      <c r="D4290" s="1">
        <v>-1.0075694E-2</v>
      </c>
    </row>
    <row r="4291" spans="1:4" x14ac:dyDescent="0.15">
      <c r="A4291" s="1">
        <v>42.89</v>
      </c>
      <c r="B4291" s="1">
        <v>-8.4229770999999995E-2</v>
      </c>
      <c r="C4291" s="1">
        <v>-1.8912998E-2</v>
      </c>
      <c r="D4291" s="1">
        <v>3.6891061000000002E-3</v>
      </c>
    </row>
    <row r="4292" spans="1:4" x14ac:dyDescent="0.15">
      <c r="A4292" s="1">
        <v>42.9</v>
      </c>
      <c r="B4292" s="1">
        <v>-7.2591711000000003E-2</v>
      </c>
      <c r="C4292" s="1">
        <v>-1.1174374000000001E-2</v>
      </c>
      <c r="D4292" s="1">
        <v>1.6222845E-2</v>
      </c>
    </row>
    <row r="4293" spans="1:4" x14ac:dyDescent="0.15">
      <c r="A4293" s="1">
        <v>42.91</v>
      </c>
      <c r="B4293" s="1">
        <v>-5.9765446E-2</v>
      </c>
      <c r="C4293" s="1">
        <v>-4.9846214E-3</v>
      </c>
      <c r="D4293" s="1">
        <v>2.7579013999999999E-2</v>
      </c>
    </row>
    <row r="4294" spans="1:4" x14ac:dyDescent="0.15">
      <c r="A4294" s="1">
        <v>42.92</v>
      </c>
      <c r="B4294" s="1">
        <v>-4.5996767000000001E-2</v>
      </c>
      <c r="C4294" s="1">
        <v>3.0423678999999998E-4</v>
      </c>
      <c r="D4294" s="1">
        <v>3.8008625999999997E-2</v>
      </c>
    </row>
    <row r="4295" spans="1:4" x14ac:dyDescent="0.15">
      <c r="A4295" s="1">
        <v>42.93</v>
      </c>
      <c r="B4295" s="1">
        <v>-3.1600290000000003E-2</v>
      </c>
      <c r="C4295" s="1">
        <v>5.7030340000000001E-3</v>
      </c>
      <c r="D4295" s="1">
        <v>4.7270435E-2</v>
      </c>
    </row>
    <row r="4296" spans="1:4" x14ac:dyDescent="0.15">
      <c r="A4296" s="1">
        <v>42.94</v>
      </c>
      <c r="B4296" s="1">
        <v>-1.6440355E-2</v>
      </c>
      <c r="C4296" s="1">
        <v>1.1348982000000001E-2</v>
      </c>
      <c r="D4296" s="1">
        <v>5.5423914999999997E-2</v>
      </c>
    </row>
    <row r="4297" spans="1:4" x14ac:dyDescent="0.15">
      <c r="A4297" s="1">
        <v>42.95</v>
      </c>
      <c r="B4297" s="1">
        <v>-3.6303958000000002E-4</v>
      </c>
      <c r="C4297" s="1">
        <v>1.6888330999999999E-2</v>
      </c>
      <c r="D4297" s="1">
        <v>6.3492590000000002E-2</v>
      </c>
    </row>
    <row r="4298" spans="1:4" x14ac:dyDescent="0.15">
      <c r="A4298" s="1">
        <v>42.96</v>
      </c>
      <c r="B4298" s="1">
        <v>1.5979568999999999E-2</v>
      </c>
      <c r="C4298" s="1">
        <v>2.1816189E-2</v>
      </c>
      <c r="D4298" s="1">
        <v>7.2057418999999998E-2</v>
      </c>
    </row>
    <row r="4299" spans="1:4" x14ac:dyDescent="0.15">
      <c r="A4299" s="1">
        <v>42.97</v>
      </c>
      <c r="B4299" s="1">
        <v>3.1576148999999998E-2</v>
      </c>
      <c r="C4299" s="1">
        <v>2.6793852999999999E-2</v>
      </c>
      <c r="D4299" s="1">
        <v>8.1187301000000003E-2</v>
      </c>
    </row>
    <row r="4300" spans="1:4" x14ac:dyDescent="0.15">
      <c r="A4300" s="1">
        <v>42.98</v>
      </c>
      <c r="B4300" s="1">
        <v>4.5870109999999999E-2</v>
      </c>
      <c r="C4300" s="1">
        <v>3.2267280000000002E-2</v>
      </c>
      <c r="D4300" s="1">
        <v>9.0568932000000005E-2</v>
      </c>
    </row>
    <row r="4301" spans="1:4" x14ac:dyDescent="0.15">
      <c r="A4301" s="1">
        <v>42.99</v>
      </c>
      <c r="B4301" s="1">
        <v>5.8733104000000001E-2</v>
      </c>
      <c r="C4301" s="1">
        <v>3.8162743999999998E-2</v>
      </c>
      <c r="D4301" s="1">
        <v>9.9614717000000005E-2</v>
      </c>
    </row>
    <row r="4302" spans="1:4" x14ac:dyDescent="0.15">
      <c r="A4302" s="1">
        <v>43</v>
      </c>
      <c r="B4302" s="1">
        <v>7.1062521000000003E-2</v>
      </c>
      <c r="C4302" s="1">
        <v>4.3936705E-2</v>
      </c>
      <c r="D4302" s="1">
        <v>0.10813567</v>
      </c>
    </row>
    <row r="4303" spans="1:4" x14ac:dyDescent="0.15">
      <c r="A4303" s="1">
        <v>43.01</v>
      </c>
      <c r="B4303" s="1">
        <v>8.3311439000000001E-2</v>
      </c>
      <c r="C4303" s="1">
        <v>4.8743575999999997E-2</v>
      </c>
      <c r="D4303" s="1">
        <v>0.11648770999999999</v>
      </c>
    </row>
    <row r="4304" spans="1:4" x14ac:dyDescent="0.15">
      <c r="A4304" s="1">
        <v>43.02</v>
      </c>
      <c r="B4304" s="1">
        <v>9.5810919999999994E-2</v>
      </c>
      <c r="C4304" s="1">
        <v>5.2219896000000002E-2</v>
      </c>
      <c r="D4304" s="1">
        <v>0.12483283000000001</v>
      </c>
    </row>
    <row r="4305" spans="1:4" x14ac:dyDescent="0.15">
      <c r="A4305" s="1">
        <v>43.03</v>
      </c>
      <c r="B4305" s="1">
        <v>0.10855325</v>
      </c>
      <c r="C4305" s="1">
        <v>5.4443004000000003E-2</v>
      </c>
      <c r="D4305" s="1">
        <v>0.13369887999999999</v>
      </c>
    </row>
    <row r="4306" spans="1:4" x14ac:dyDescent="0.15">
      <c r="A4306" s="1">
        <v>43.04</v>
      </c>
      <c r="B4306" s="1">
        <v>0.12091636</v>
      </c>
      <c r="C4306" s="1">
        <v>5.5973696000000003E-2</v>
      </c>
      <c r="D4306" s="1">
        <v>0.14255628000000001</v>
      </c>
    </row>
    <row r="4307" spans="1:4" x14ac:dyDescent="0.15">
      <c r="A4307" s="1">
        <v>43.05</v>
      </c>
      <c r="B4307" s="1">
        <v>0.13339799999999999</v>
      </c>
      <c r="C4307" s="1">
        <v>5.8181436000000003E-2</v>
      </c>
      <c r="D4307" s="1">
        <v>0.15065331000000001</v>
      </c>
    </row>
    <row r="4308" spans="1:4" x14ac:dyDescent="0.15">
      <c r="A4308" s="1">
        <v>43.06</v>
      </c>
      <c r="B4308" s="1">
        <v>0.14637000999999999</v>
      </c>
      <c r="C4308" s="1">
        <v>6.2482871000000002E-2</v>
      </c>
      <c r="D4308" s="1">
        <v>0.15739027999999999</v>
      </c>
    </row>
    <row r="4309" spans="1:4" x14ac:dyDescent="0.15">
      <c r="A4309" s="1">
        <v>43.07</v>
      </c>
      <c r="B4309" s="1">
        <v>0.15974289999999999</v>
      </c>
      <c r="C4309" s="1">
        <v>6.9157984000000006E-2</v>
      </c>
      <c r="D4309" s="1">
        <v>0.16264492999999999</v>
      </c>
    </row>
    <row r="4310" spans="1:4" x14ac:dyDescent="0.15">
      <c r="A4310" s="1">
        <v>43.08</v>
      </c>
      <c r="B4310" s="1">
        <v>0.17324255999999999</v>
      </c>
      <c r="C4310" s="1">
        <v>7.7629611000000001E-2</v>
      </c>
      <c r="D4310" s="1">
        <v>0.16610085999999999</v>
      </c>
    </row>
    <row r="4311" spans="1:4" x14ac:dyDescent="0.15">
      <c r="A4311" s="1">
        <v>43.09</v>
      </c>
      <c r="B4311" s="1">
        <v>0.18682297</v>
      </c>
      <c r="C4311" s="1">
        <v>8.7431984000000004E-2</v>
      </c>
      <c r="D4311" s="1">
        <v>0.16783846999999999</v>
      </c>
    </row>
    <row r="4312" spans="1:4" x14ac:dyDescent="0.15">
      <c r="A4312" s="1">
        <v>43.1</v>
      </c>
      <c r="B4312" s="1">
        <v>0.20031098</v>
      </c>
      <c r="C4312" s="1">
        <v>9.7912772999999995E-2</v>
      </c>
      <c r="D4312" s="1">
        <v>0.16831987000000001</v>
      </c>
    </row>
    <row r="4313" spans="1:4" x14ac:dyDescent="0.15">
      <c r="A4313" s="1">
        <v>43.11</v>
      </c>
      <c r="B4313" s="1">
        <v>0.21306280999999999</v>
      </c>
      <c r="C4313" s="1">
        <v>0.10843737000000001</v>
      </c>
      <c r="D4313" s="1">
        <v>0.16781691000000001</v>
      </c>
    </row>
    <row r="4314" spans="1:4" x14ac:dyDescent="0.15">
      <c r="A4314" s="1">
        <v>43.12</v>
      </c>
      <c r="B4314" s="1">
        <v>0.22470830999999999</v>
      </c>
      <c r="C4314" s="1">
        <v>0.11877144000000001</v>
      </c>
      <c r="D4314" s="1">
        <v>0.16698644000000001</v>
      </c>
    </row>
    <row r="4315" spans="1:4" x14ac:dyDescent="0.15">
      <c r="A4315" s="1">
        <v>43.13</v>
      </c>
      <c r="B4315" s="1">
        <v>0.23477584000000001</v>
      </c>
      <c r="C4315" s="1">
        <v>0.1289438</v>
      </c>
      <c r="D4315" s="1">
        <v>0.1662148</v>
      </c>
    </row>
    <row r="4316" spans="1:4" x14ac:dyDescent="0.15">
      <c r="A4316" s="1">
        <v>43.14</v>
      </c>
      <c r="B4316" s="1">
        <v>0.24321272999999999</v>
      </c>
      <c r="C4316" s="1">
        <v>0.13853557999999999</v>
      </c>
      <c r="D4316" s="1">
        <v>0.16586295000000001</v>
      </c>
    </row>
    <row r="4317" spans="1:4" x14ac:dyDescent="0.15">
      <c r="A4317" s="1">
        <v>43.15</v>
      </c>
      <c r="B4317" s="1">
        <v>0.25038724000000001</v>
      </c>
      <c r="C4317" s="1">
        <v>0.147368</v>
      </c>
      <c r="D4317" s="1">
        <v>0.16614139999999999</v>
      </c>
    </row>
    <row r="4318" spans="1:4" x14ac:dyDescent="0.15">
      <c r="A4318" s="1">
        <v>43.16</v>
      </c>
      <c r="B4318" s="1">
        <v>0.25703573000000002</v>
      </c>
      <c r="C4318" s="1">
        <v>0.15540010000000001</v>
      </c>
      <c r="D4318" s="1">
        <v>0.16748972000000001</v>
      </c>
    </row>
    <row r="4319" spans="1:4" x14ac:dyDescent="0.15">
      <c r="A4319" s="1">
        <v>43.17</v>
      </c>
      <c r="B4319" s="1">
        <v>0.26395738000000002</v>
      </c>
      <c r="C4319" s="1">
        <v>0.16273742999999999</v>
      </c>
      <c r="D4319" s="1">
        <v>0.17002378000000001</v>
      </c>
    </row>
    <row r="4320" spans="1:4" x14ac:dyDescent="0.15">
      <c r="A4320" s="1">
        <v>43.18</v>
      </c>
      <c r="B4320" s="1">
        <v>0.27214059000000002</v>
      </c>
      <c r="C4320" s="1">
        <v>0.16909303000000001</v>
      </c>
      <c r="D4320" s="1">
        <v>0.17453715</v>
      </c>
    </row>
    <row r="4321" spans="1:4" x14ac:dyDescent="0.15">
      <c r="A4321" s="1">
        <v>43.19</v>
      </c>
      <c r="B4321" s="1">
        <v>0.28215167000000002</v>
      </c>
      <c r="C4321" s="1">
        <v>0.17466681000000001</v>
      </c>
      <c r="D4321" s="1">
        <v>0.18137345999999999</v>
      </c>
    </row>
    <row r="4322" spans="1:4" x14ac:dyDescent="0.15">
      <c r="A4322" s="1">
        <v>43.2</v>
      </c>
      <c r="B4322" s="1">
        <v>0.29382673999999998</v>
      </c>
      <c r="C4322" s="1">
        <v>0.17994292000000001</v>
      </c>
      <c r="D4322" s="1">
        <v>0.19021927</v>
      </c>
    </row>
    <row r="4323" spans="1:4" x14ac:dyDescent="0.15">
      <c r="A4323" s="1">
        <v>43.21</v>
      </c>
      <c r="B4323" s="1">
        <v>0.30709177999999998</v>
      </c>
      <c r="C4323" s="1">
        <v>0.18526803999999999</v>
      </c>
      <c r="D4323" s="1">
        <v>0.19994369000000001</v>
      </c>
    </row>
    <row r="4324" spans="1:4" x14ac:dyDescent="0.15">
      <c r="A4324" s="1">
        <v>43.22</v>
      </c>
      <c r="B4324" s="1">
        <v>0.32181526999999999</v>
      </c>
      <c r="C4324" s="1">
        <v>0.19042998999999999</v>
      </c>
      <c r="D4324" s="1">
        <v>0.20956331</v>
      </c>
    </row>
    <row r="4325" spans="1:4" x14ac:dyDescent="0.15">
      <c r="A4325" s="1">
        <v>43.23</v>
      </c>
      <c r="B4325" s="1">
        <v>0.33730356</v>
      </c>
      <c r="C4325" s="1">
        <v>0.19457107000000001</v>
      </c>
      <c r="D4325" s="1">
        <v>0.21857741999999999</v>
      </c>
    </row>
    <row r="4326" spans="1:4" x14ac:dyDescent="0.15">
      <c r="A4326" s="1">
        <v>43.24</v>
      </c>
      <c r="B4326" s="1">
        <v>0.35319115000000001</v>
      </c>
      <c r="C4326" s="1">
        <v>0.19707528999999999</v>
      </c>
      <c r="D4326" s="1">
        <v>0.22697806000000001</v>
      </c>
    </row>
    <row r="4327" spans="1:4" x14ac:dyDescent="0.15">
      <c r="A4327" s="1">
        <v>43.25</v>
      </c>
      <c r="B4327" s="1">
        <v>0.36859906999999997</v>
      </c>
      <c r="C4327" s="1">
        <v>0.19768527999999999</v>
      </c>
      <c r="D4327" s="1">
        <v>0.23439494</v>
      </c>
    </row>
    <row r="4328" spans="1:4" x14ac:dyDescent="0.15">
      <c r="A4328" s="1">
        <v>43.26</v>
      </c>
      <c r="B4328" s="1">
        <v>0.3833761</v>
      </c>
      <c r="C4328" s="1">
        <v>0.19606936999999999</v>
      </c>
      <c r="D4328" s="1">
        <v>0.24089605</v>
      </c>
    </row>
    <row r="4329" spans="1:4" x14ac:dyDescent="0.15">
      <c r="A4329" s="1">
        <v>43.27</v>
      </c>
      <c r="B4329" s="1">
        <v>0.39772528000000001</v>
      </c>
      <c r="C4329" s="1">
        <v>0.19199575999999999</v>
      </c>
      <c r="D4329" s="1">
        <v>0.24682167999999999</v>
      </c>
    </row>
    <row r="4330" spans="1:4" x14ac:dyDescent="0.15">
      <c r="A4330" s="1">
        <v>43.28</v>
      </c>
      <c r="B4330" s="1">
        <v>0.41145205000000001</v>
      </c>
      <c r="C4330" s="1">
        <v>0.18531455999999999</v>
      </c>
      <c r="D4330" s="1">
        <v>0.25274560000000001</v>
      </c>
    </row>
    <row r="4331" spans="1:4" x14ac:dyDescent="0.15">
      <c r="A4331" s="1">
        <v>43.29</v>
      </c>
      <c r="B4331" s="1">
        <v>0.42362541999999997</v>
      </c>
      <c r="C4331" s="1">
        <v>0.17537763000000001</v>
      </c>
      <c r="D4331" s="1">
        <v>0.25873171</v>
      </c>
    </row>
    <row r="4332" spans="1:4" x14ac:dyDescent="0.15">
      <c r="A4332" s="1">
        <v>43.3</v>
      </c>
      <c r="B4332" s="1">
        <v>0.43290255</v>
      </c>
      <c r="C4332" s="1">
        <v>0.16220957</v>
      </c>
      <c r="D4332" s="1">
        <v>0.26474673999999998</v>
      </c>
    </row>
    <row r="4333" spans="1:4" x14ac:dyDescent="0.15">
      <c r="A4333" s="1">
        <v>43.31</v>
      </c>
      <c r="B4333" s="1">
        <v>0.43858245000000001</v>
      </c>
      <c r="C4333" s="1">
        <v>0.14743143</v>
      </c>
      <c r="D4333" s="1">
        <v>0.27059662000000001</v>
      </c>
    </row>
    <row r="4334" spans="1:4" x14ac:dyDescent="0.15">
      <c r="A4334" s="1">
        <v>43.32</v>
      </c>
      <c r="B4334" s="1">
        <v>0.44013795</v>
      </c>
      <c r="C4334" s="1">
        <v>0.13236505000000001</v>
      </c>
      <c r="D4334" s="1">
        <v>0.27602594000000003</v>
      </c>
    </row>
    <row r="4335" spans="1:4" x14ac:dyDescent="0.15">
      <c r="A4335" s="1">
        <v>43.33</v>
      </c>
      <c r="B4335" s="1">
        <v>0.4372547</v>
      </c>
      <c r="C4335" s="1">
        <v>0.11795325</v>
      </c>
      <c r="D4335" s="1">
        <v>0.28056374000000001</v>
      </c>
    </row>
    <row r="4336" spans="1:4" x14ac:dyDescent="0.15">
      <c r="A4336" s="1">
        <v>43.34</v>
      </c>
      <c r="B4336" s="1">
        <v>0.43037168999999997</v>
      </c>
      <c r="C4336" s="1">
        <v>0.10471022000000001</v>
      </c>
      <c r="D4336" s="1">
        <v>0.28411357999999998</v>
      </c>
    </row>
    <row r="4337" spans="1:4" x14ac:dyDescent="0.15">
      <c r="A4337" s="1">
        <v>43.35</v>
      </c>
      <c r="B4337" s="1">
        <v>0.41977112</v>
      </c>
      <c r="C4337" s="1">
        <v>9.2754553000000003E-2</v>
      </c>
      <c r="D4337" s="1">
        <v>0.28667253999999998</v>
      </c>
    </row>
    <row r="4338" spans="1:4" x14ac:dyDescent="0.15">
      <c r="A4338" s="1">
        <v>43.36</v>
      </c>
      <c r="B4338" s="1">
        <v>0.40611997</v>
      </c>
      <c r="C4338" s="1">
        <v>8.1420808999999997E-2</v>
      </c>
      <c r="D4338" s="1">
        <v>0.28827732</v>
      </c>
    </row>
    <row r="4339" spans="1:4" x14ac:dyDescent="0.15">
      <c r="A4339" s="1">
        <v>43.37</v>
      </c>
      <c r="B4339" s="1">
        <v>0.39004651000000001</v>
      </c>
      <c r="C4339" s="1">
        <v>6.9249658000000006E-2</v>
      </c>
      <c r="D4339" s="1">
        <v>0.28943531</v>
      </c>
    </row>
    <row r="4340" spans="1:4" x14ac:dyDescent="0.15">
      <c r="A4340" s="1">
        <v>43.38</v>
      </c>
      <c r="B4340" s="1">
        <v>0.37130911999999999</v>
      </c>
      <c r="C4340" s="1">
        <v>5.5454932999999998E-2</v>
      </c>
      <c r="D4340" s="1">
        <v>0.29139461</v>
      </c>
    </row>
    <row r="4341" spans="1:4" x14ac:dyDescent="0.15">
      <c r="A4341" s="1">
        <v>43.39</v>
      </c>
      <c r="B4341" s="1">
        <v>0.34958550999999999</v>
      </c>
      <c r="C4341" s="1">
        <v>4.0256011000000001E-2</v>
      </c>
      <c r="D4341" s="1">
        <v>0.29568573999999997</v>
      </c>
    </row>
    <row r="4342" spans="1:4" x14ac:dyDescent="0.15">
      <c r="A4342" s="1">
        <v>43.4</v>
      </c>
      <c r="B4342" s="1">
        <v>0.32548564000000002</v>
      </c>
      <c r="C4342" s="1">
        <v>2.4453716E-2</v>
      </c>
      <c r="D4342" s="1">
        <v>0.30260457000000002</v>
      </c>
    </row>
    <row r="4343" spans="1:4" x14ac:dyDescent="0.15">
      <c r="A4343" s="1">
        <v>43.41</v>
      </c>
      <c r="B4343" s="1">
        <v>0.30044824999999997</v>
      </c>
      <c r="C4343" s="1">
        <v>9.4609785999999994E-3</v>
      </c>
      <c r="D4343" s="1">
        <v>0.31126785000000001</v>
      </c>
    </row>
    <row r="4344" spans="1:4" x14ac:dyDescent="0.15">
      <c r="A4344" s="1">
        <v>43.42</v>
      </c>
      <c r="B4344" s="1">
        <v>0.27551825000000002</v>
      </c>
      <c r="C4344" s="1">
        <v>-3.6708970999999998E-3</v>
      </c>
      <c r="D4344" s="1">
        <v>0.32065247000000002</v>
      </c>
    </row>
    <row r="4345" spans="1:4" x14ac:dyDescent="0.15">
      <c r="A4345" s="1">
        <v>43.43</v>
      </c>
      <c r="B4345" s="1">
        <v>0.25134703000000003</v>
      </c>
      <c r="C4345" s="1">
        <v>-1.4371355000000001E-2</v>
      </c>
      <c r="D4345" s="1">
        <v>0.32948541999999997</v>
      </c>
    </row>
    <row r="4346" spans="1:4" x14ac:dyDescent="0.15">
      <c r="A4346" s="1">
        <v>43.44</v>
      </c>
      <c r="B4346" s="1">
        <v>0.22855671</v>
      </c>
      <c r="C4346" s="1">
        <v>-2.2801609E-2</v>
      </c>
      <c r="D4346" s="1">
        <v>0.33660573999999999</v>
      </c>
    </row>
    <row r="4347" spans="1:4" x14ac:dyDescent="0.15">
      <c r="A4347" s="1">
        <v>43.45</v>
      </c>
      <c r="B4347" s="1">
        <v>0.20760419999999999</v>
      </c>
      <c r="C4347" s="1">
        <v>-2.9780907999999998E-2</v>
      </c>
      <c r="D4347" s="1">
        <v>0.34149934999999998</v>
      </c>
    </row>
    <row r="4348" spans="1:4" x14ac:dyDescent="0.15">
      <c r="A4348" s="1">
        <v>43.46</v>
      </c>
      <c r="B4348" s="1">
        <v>0.18799115999999999</v>
      </c>
      <c r="C4348" s="1">
        <v>-3.6181617999999999E-2</v>
      </c>
      <c r="D4348" s="1">
        <v>0.34533311999999999</v>
      </c>
    </row>
    <row r="4349" spans="1:4" x14ac:dyDescent="0.15">
      <c r="A4349" s="1">
        <v>43.47</v>
      </c>
      <c r="B4349" s="1">
        <v>0.16804392000000001</v>
      </c>
      <c r="C4349" s="1">
        <v>-4.2538134999999998E-2</v>
      </c>
      <c r="D4349" s="1">
        <v>0.34991833999999999</v>
      </c>
    </row>
    <row r="4350" spans="1:4" x14ac:dyDescent="0.15">
      <c r="A4350" s="1">
        <v>43.48</v>
      </c>
      <c r="B4350" s="1">
        <v>0.14631762000000001</v>
      </c>
      <c r="C4350" s="1">
        <v>-4.9049969999999998E-2</v>
      </c>
      <c r="D4350" s="1">
        <v>0.35580785999999998</v>
      </c>
    </row>
    <row r="4351" spans="1:4" x14ac:dyDescent="0.15">
      <c r="A4351" s="1">
        <v>43.49</v>
      </c>
      <c r="B4351" s="1">
        <v>0.12244934</v>
      </c>
      <c r="C4351" s="1">
        <v>-5.5892557000000002E-2</v>
      </c>
      <c r="D4351" s="1">
        <v>0.36246899999999999</v>
      </c>
    </row>
    <row r="4352" spans="1:4" x14ac:dyDescent="0.15">
      <c r="A4352" s="1">
        <v>43.5</v>
      </c>
      <c r="B4352" s="1">
        <v>9.7026050000000003E-2</v>
      </c>
      <c r="C4352" s="1">
        <v>-6.3720649000000004E-2</v>
      </c>
      <c r="D4352" s="1">
        <v>0.36854618</v>
      </c>
    </row>
    <row r="4353" spans="1:4" x14ac:dyDescent="0.15">
      <c r="A4353" s="1">
        <v>43.51</v>
      </c>
      <c r="B4353" s="1">
        <v>7.0955303999999997E-2</v>
      </c>
      <c r="C4353" s="1">
        <v>-7.3112785E-2</v>
      </c>
      <c r="D4353" s="1">
        <v>0.37320114999999998</v>
      </c>
    </row>
    <row r="4354" spans="1:4" x14ac:dyDescent="0.15">
      <c r="A4354" s="1">
        <v>43.52</v>
      </c>
      <c r="B4354" s="1">
        <v>4.4830673000000001E-2</v>
      </c>
      <c r="C4354" s="1">
        <v>-8.3600777000000001E-2</v>
      </c>
      <c r="D4354" s="1">
        <v>0.37678136000000001</v>
      </c>
    </row>
    <row r="4355" spans="1:4" x14ac:dyDescent="0.15">
      <c r="A4355" s="1">
        <v>43.53</v>
      </c>
      <c r="B4355" s="1">
        <v>1.8897018000000002E-2</v>
      </c>
      <c r="C4355" s="1">
        <v>-9.4299404000000003E-2</v>
      </c>
      <c r="D4355" s="1">
        <v>0.37994846999999998</v>
      </c>
    </row>
    <row r="4356" spans="1:4" x14ac:dyDescent="0.15">
      <c r="A4356" s="1">
        <v>43.54</v>
      </c>
      <c r="B4356" s="1">
        <v>-6.8718853999999996E-3</v>
      </c>
      <c r="C4356" s="1">
        <v>-0.10453545</v>
      </c>
      <c r="D4356" s="1">
        <v>0.38355024999999998</v>
      </c>
    </row>
    <row r="4357" spans="1:4" x14ac:dyDescent="0.15">
      <c r="A4357" s="1">
        <v>43.55</v>
      </c>
      <c r="B4357" s="1">
        <v>-3.2019997000000001E-2</v>
      </c>
      <c r="C4357" s="1">
        <v>-0.11363835</v>
      </c>
      <c r="D4357" s="1">
        <v>0.38800266999999999</v>
      </c>
    </row>
    <row r="4358" spans="1:4" x14ac:dyDescent="0.15">
      <c r="A4358" s="1">
        <v>43.56</v>
      </c>
      <c r="B4358" s="1">
        <v>-5.6034581E-2</v>
      </c>
      <c r="C4358" s="1">
        <v>-0.12119805</v>
      </c>
      <c r="D4358" s="1">
        <v>0.39352366</v>
      </c>
    </row>
    <row r="4359" spans="1:4" x14ac:dyDescent="0.15">
      <c r="A4359" s="1">
        <v>43.57</v>
      </c>
      <c r="B4359" s="1">
        <v>-7.8405111999999999E-2</v>
      </c>
      <c r="C4359" s="1">
        <v>-0.12806959000000001</v>
      </c>
      <c r="D4359" s="1">
        <v>0.40030282</v>
      </c>
    </row>
    <row r="4360" spans="1:4" x14ac:dyDescent="0.15">
      <c r="A4360" s="1">
        <v>43.58</v>
      </c>
      <c r="B4360" s="1">
        <v>-9.8988372000000005E-2</v>
      </c>
      <c r="C4360" s="1">
        <v>-0.13504057999999999</v>
      </c>
      <c r="D4360" s="1">
        <v>0.40810764999999999</v>
      </c>
    </row>
    <row r="4361" spans="1:4" x14ac:dyDescent="0.15">
      <c r="A4361" s="1">
        <v>43.59</v>
      </c>
      <c r="B4361" s="1">
        <v>-0.11803171</v>
      </c>
      <c r="C4361" s="1">
        <v>-0.14336578999999999</v>
      </c>
      <c r="D4361" s="1">
        <v>0.41641053</v>
      </c>
    </row>
    <row r="4362" spans="1:4" x14ac:dyDescent="0.15">
      <c r="A4362" s="1">
        <v>43.6</v>
      </c>
      <c r="B4362" s="1">
        <v>-0.13598756000000001</v>
      </c>
      <c r="C4362" s="1">
        <v>-0.15211295</v>
      </c>
      <c r="D4362" s="1">
        <v>0.42493656000000002</v>
      </c>
    </row>
    <row r="4363" spans="1:4" x14ac:dyDescent="0.15">
      <c r="A4363" s="1">
        <v>43.61</v>
      </c>
      <c r="B4363" s="1">
        <v>-0.15355931</v>
      </c>
      <c r="C4363" s="1">
        <v>-0.16004992000000001</v>
      </c>
      <c r="D4363" s="1">
        <v>0.43370132</v>
      </c>
    </row>
    <row r="4364" spans="1:4" x14ac:dyDescent="0.15">
      <c r="A4364" s="1">
        <v>43.62</v>
      </c>
      <c r="B4364" s="1">
        <v>-0.17141543000000001</v>
      </c>
      <c r="C4364" s="1">
        <v>-0.16582999000000001</v>
      </c>
      <c r="D4364" s="1">
        <v>0.44310705</v>
      </c>
    </row>
    <row r="4365" spans="1:4" x14ac:dyDescent="0.15">
      <c r="A4365" s="1">
        <v>43.63</v>
      </c>
      <c r="B4365" s="1">
        <v>-0.1896784</v>
      </c>
      <c r="C4365" s="1">
        <v>-0.16857038999999999</v>
      </c>
      <c r="D4365" s="1">
        <v>0.45279928000000003</v>
      </c>
    </row>
    <row r="4366" spans="1:4" x14ac:dyDescent="0.15">
      <c r="A4366" s="1">
        <v>43.64</v>
      </c>
      <c r="B4366" s="1">
        <v>-0.20800299</v>
      </c>
      <c r="C4366" s="1">
        <v>-0.16930239999999999</v>
      </c>
      <c r="D4366" s="1">
        <v>0.46224908999999997</v>
      </c>
    </row>
    <row r="4367" spans="1:4" x14ac:dyDescent="0.15">
      <c r="A4367" s="1">
        <v>43.65</v>
      </c>
      <c r="B4367" s="1">
        <v>-0.22558153</v>
      </c>
      <c r="C4367" s="1">
        <v>-0.16894410000000001</v>
      </c>
      <c r="D4367" s="1">
        <v>0.47061383000000001</v>
      </c>
    </row>
    <row r="4368" spans="1:4" x14ac:dyDescent="0.15">
      <c r="A4368" s="1">
        <v>43.66</v>
      </c>
      <c r="B4368" s="1">
        <v>-0.24197717999999999</v>
      </c>
      <c r="C4368" s="1">
        <v>-0.16872322000000001</v>
      </c>
      <c r="D4368" s="1">
        <v>0.47775823000000001</v>
      </c>
    </row>
    <row r="4369" spans="1:4" x14ac:dyDescent="0.15">
      <c r="A4369" s="1">
        <v>43.67</v>
      </c>
      <c r="B4369" s="1">
        <v>-0.25658641999999998</v>
      </c>
      <c r="C4369" s="1">
        <v>-0.17048532</v>
      </c>
      <c r="D4369" s="1">
        <v>0.48384496999999999</v>
      </c>
    </row>
    <row r="4370" spans="1:4" x14ac:dyDescent="0.15">
      <c r="A4370" s="1">
        <v>43.68</v>
      </c>
      <c r="B4370" s="1">
        <v>-0.26908734000000001</v>
      </c>
      <c r="C4370" s="1">
        <v>-0.17477467999999999</v>
      </c>
      <c r="D4370" s="1">
        <v>0.48956758</v>
      </c>
    </row>
    <row r="4371" spans="1:4" x14ac:dyDescent="0.15">
      <c r="A4371" s="1">
        <v>43.69</v>
      </c>
      <c r="B4371" s="1">
        <v>-0.27966890999999999</v>
      </c>
      <c r="C4371" s="1">
        <v>-0.18075493000000001</v>
      </c>
      <c r="D4371" s="1">
        <v>0.49540140999999999</v>
      </c>
    </row>
    <row r="4372" spans="1:4" x14ac:dyDescent="0.15">
      <c r="A4372" s="1">
        <v>43.7</v>
      </c>
      <c r="B4372" s="1">
        <v>-0.28866884999999998</v>
      </c>
      <c r="C4372" s="1">
        <v>-0.18618050999999999</v>
      </c>
      <c r="D4372" s="1">
        <v>0.50079154000000003</v>
      </c>
    </row>
    <row r="4373" spans="1:4" x14ac:dyDescent="0.15">
      <c r="A4373" s="1">
        <v>43.71</v>
      </c>
      <c r="B4373" s="1">
        <v>-0.29613577000000002</v>
      </c>
      <c r="C4373" s="1">
        <v>-0.1894622</v>
      </c>
      <c r="D4373" s="1">
        <v>0.50471178999999999</v>
      </c>
    </row>
    <row r="4374" spans="1:4" x14ac:dyDescent="0.15">
      <c r="A4374" s="1">
        <v>43.72</v>
      </c>
      <c r="B4374" s="1">
        <v>-0.30157803999999999</v>
      </c>
      <c r="C4374" s="1">
        <v>-0.19023060999999999</v>
      </c>
      <c r="D4374" s="1">
        <v>0.50599574000000003</v>
      </c>
    </row>
    <row r="4375" spans="1:4" x14ac:dyDescent="0.15">
      <c r="A4375" s="1">
        <v>43.73</v>
      </c>
      <c r="B4375" s="1">
        <v>-0.30472037000000002</v>
      </c>
      <c r="C4375" s="1">
        <v>-0.1895888</v>
      </c>
      <c r="D4375" s="1">
        <v>0.50503929000000003</v>
      </c>
    </row>
    <row r="4376" spans="1:4" x14ac:dyDescent="0.15">
      <c r="A4376" s="1">
        <v>43.74</v>
      </c>
      <c r="B4376" s="1">
        <v>-0.30568642000000001</v>
      </c>
      <c r="C4376" s="1">
        <v>-0.18916131999999999</v>
      </c>
      <c r="D4376" s="1">
        <v>0.50220617999999995</v>
      </c>
    </row>
    <row r="4377" spans="1:4" x14ac:dyDescent="0.15">
      <c r="A4377" s="1">
        <v>43.75</v>
      </c>
      <c r="B4377" s="1">
        <v>-0.30554747999999998</v>
      </c>
      <c r="C4377" s="1">
        <v>-0.18975491</v>
      </c>
      <c r="D4377" s="1">
        <v>0.49834792</v>
      </c>
    </row>
    <row r="4378" spans="1:4" x14ac:dyDescent="0.15">
      <c r="A4378" s="1">
        <v>43.76</v>
      </c>
      <c r="B4378" s="1">
        <v>-0.30526037</v>
      </c>
      <c r="C4378" s="1">
        <v>-0.19039455</v>
      </c>
      <c r="D4378" s="1">
        <v>0.49522179</v>
      </c>
    </row>
    <row r="4379" spans="1:4" x14ac:dyDescent="0.15">
      <c r="A4379" s="1">
        <v>43.77</v>
      </c>
      <c r="B4379" s="1">
        <v>-0.30546759000000001</v>
      </c>
      <c r="C4379" s="1">
        <v>-0.18954414</v>
      </c>
      <c r="D4379" s="1">
        <v>0.49354342000000001</v>
      </c>
    </row>
    <row r="4380" spans="1:4" x14ac:dyDescent="0.15">
      <c r="A4380" s="1">
        <v>43.78</v>
      </c>
      <c r="B4380" s="1">
        <v>-0.30584117</v>
      </c>
      <c r="C4380" s="1">
        <v>-0.18696545000000001</v>
      </c>
      <c r="D4380" s="1">
        <v>0.49306820000000001</v>
      </c>
    </row>
    <row r="4381" spans="1:4" x14ac:dyDescent="0.15">
      <c r="A4381" s="1">
        <v>43.79</v>
      </c>
      <c r="B4381" s="1">
        <v>-0.30576990999999998</v>
      </c>
      <c r="C4381" s="1">
        <v>-0.18357163000000001</v>
      </c>
      <c r="D4381" s="1">
        <v>0.49283863999999999</v>
      </c>
    </row>
    <row r="4382" spans="1:4" x14ac:dyDescent="0.15">
      <c r="A4382" s="1">
        <v>43.8</v>
      </c>
      <c r="B4382" s="1">
        <v>-0.30537340000000002</v>
      </c>
      <c r="C4382" s="1">
        <v>-0.17963028</v>
      </c>
      <c r="D4382" s="1">
        <v>0.49183349999999998</v>
      </c>
    </row>
    <row r="4383" spans="1:4" x14ac:dyDescent="0.15">
      <c r="A4383" s="1">
        <v>43.81</v>
      </c>
      <c r="B4383" s="1">
        <v>-0.30562539</v>
      </c>
      <c r="C4383" s="1">
        <v>-0.17529934</v>
      </c>
      <c r="D4383" s="1">
        <v>0.48977201999999997</v>
      </c>
    </row>
    <row r="4384" spans="1:4" x14ac:dyDescent="0.15">
      <c r="A4384" s="1">
        <v>43.82</v>
      </c>
      <c r="B4384" s="1">
        <v>-0.30729697</v>
      </c>
      <c r="C4384" s="1">
        <v>-0.17097530999999999</v>
      </c>
      <c r="D4384" s="1">
        <v>0.48656570999999998</v>
      </c>
    </row>
    <row r="4385" spans="1:4" x14ac:dyDescent="0.15">
      <c r="A4385" s="1">
        <v>43.83</v>
      </c>
      <c r="B4385" s="1">
        <v>-0.31039997000000003</v>
      </c>
      <c r="C4385" s="1">
        <v>-0.16755528</v>
      </c>
      <c r="D4385" s="1">
        <v>0.48275680999999998</v>
      </c>
    </row>
    <row r="4386" spans="1:4" x14ac:dyDescent="0.15">
      <c r="A4386" s="1">
        <v>43.84</v>
      </c>
      <c r="B4386" s="1">
        <v>-0.31393215000000002</v>
      </c>
      <c r="C4386" s="1">
        <v>-0.16527095999999999</v>
      </c>
      <c r="D4386" s="1">
        <v>0.47902451000000001</v>
      </c>
    </row>
    <row r="4387" spans="1:4" x14ac:dyDescent="0.15">
      <c r="A4387" s="1">
        <v>43.85</v>
      </c>
      <c r="B4387" s="1">
        <v>-0.31751045999999999</v>
      </c>
      <c r="C4387" s="1">
        <v>-0.16289666999999999</v>
      </c>
      <c r="D4387" s="1">
        <v>0.47565039999999997</v>
      </c>
    </row>
    <row r="4388" spans="1:4" x14ac:dyDescent="0.15">
      <c r="A4388" s="1">
        <v>43.86</v>
      </c>
      <c r="B4388" s="1">
        <v>-0.32052575999999999</v>
      </c>
      <c r="C4388" s="1">
        <v>-0.15938819000000001</v>
      </c>
      <c r="D4388" s="1">
        <v>0.47107260000000001</v>
      </c>
    </row>
    <row r="4389" spans="1:4" x14ac:dyDescent="0.15">
      <c r="A4389" s="1">
        <v>43.87</v>
      </c>
      <c r="B4389" s="1">
        <v>-0.32164063999999998</v>
      </c>
      <c r="C4389" s="1">
        <v>-0.15502698000000001</v>
      </c>
      <c r="D4389" s="1">
        <v>0.46348914000000002</v>
      </c>
    </row>
    <row r="4390" spans="1:4" x14ac:dyDescent="0.15">
      <c r="A4390" s="1">
        <v>43.88</v>
      </c>
      <c r="B4390" s="1">
        <v>-0.31895068999999998</v>
      </c>
      <c r="C4390" s="1">
        <v>-0.15042512</v>
      </c>
      <c r="D4390" s="1">
        <v>0.45305551999999999</v>
      </c>
    </row>
    <row r="4391" spans="1:4" x14ac:dyDescent="0.15">
      <c r="A4391" s="1">
        <v>43.89</v>
      </c>
      <c r="B4391" s="1">
        <v>-0.31184915000000002</v>
      </c>
      <c r="C4391" s="1">
        <v>-0.14523127999999999</v>
      </c>
      <c r="D4391" s="1">
        <v>0.44175977</v>
      </c>
    </row>
    <row r="4392" spans="1:4" x14ac:dyDescent="0.15">
      <c r="A4392" s="1">
        <v>43.9</v>
      </c>
      <c r="B4392" s="1">
        <v>-0.30136777999999997</v>
      </c>
      <c r="C4392" s="1">
        <v>-0.13789196000000001</v>
      </c>
      <c r="D4392" s="1">
        <v>0.4311527</v>
      </c>
    </row>
    <row r="4393" spans="1:4" x14ac:dyDescent="0.15">
      <c r="A4393" s="1">
        <v>43.91</v>
      </c>
      <c r="B4393" s="1">
        <v>-0.28865794</v>
      </c>
      <c r="C4393" s="1">
        <v>-0.12879182</v>
      </c>
      <c r="D4393" s="1">
        <v>0.42113084000000001</v>
      </c>
    </row>
    <row r="4394" spans="1:4" x14ac:dyDescent="0.15">
      <c r="A4394" s="1">
        <v>43.92</v>
      </c>
      <c r="B4394" s="1">
        <v>-0.2739065</v>
      </c>
      <c r="C4394" s="1">
        <v>-0.11971436000000001</v>
      </c>
      <c r="D4394" s="1">
        <v>0.41108682000000002</v>
      </c>
    </row>
    <row r="4395" spans="1:4" x14ac:dyDescent="0.15">
      <c r="A4395" s="1">
        <v>43.93</v>
      </c>
      <c r="B4395" s="1">
        <v>-0.25823305000000002</v>
      </c>
      <c r="C4395" s="1">
        <v>-0.11259276999999999</v>
      </c>
      <c r="D4395" s="1">
        <v>0.40117522999999999</v>
      </c>
    </row>
    <row r="4396" spans="1:4" x14ac:dyDescent="0.15">
      <c r="A4396" s="1">
        <v>43.94</v>
      </c>
      <c r="B4396" s="1">
        <v>-0.24321735999999999</v>
      </c>
      <c r="C4396" s="1">
        <v>-0.10770805</v>
      </c>
      <c r="D4396" s="1">
        <v>0.39114727999999999</v>
      </c>
    </row>
    <row r="4397" spans="1:4" x14ac:dyDescent="0.15">
      <c r="A4397" s="1">
        <v>43.95</v>
      </c>
      <c r="B4397" s="1">
        <v>-0.23024795000000001</v>
      </c>
      <c r="C4397" s="1">
        <v>-0.1044583</v>
      </c>
      <c r="D4397" s="1">
        <v>0.38037659000000001</v>
      </c>
    </row>
    <row r="4398" spans="1:4" x14ac:dyDescent="0.15">
      <c r="A4398" s="1">
        <v>43.96</v>
      </c>
      <c r="B4398" s="1">
        <v>-0.21899590999999999</v>
      </c>
      <c r="C4398" s="1">
        <v>-0.10164367000000001</v>
      </c>
      <c r="D4398" s="1">
        <v>0.36879174999999997</v>
      </c>
    </row>
    <row r="4399" spans="1:4" x14ac:dyDescent="0.15">
      <c r="A4399" s="1">
        <v>43.97</v>
      </c>
      <c r="B4399" s="1">
        <v>-0.20899670000000001</v>
      </c>
      <c r="C4399" s="1">
        <v>-9.9214625000000001E-2</v>
      </c>
      <c r="D4399" s="1">
        <v>0.3569601</v>
      </c>
    </row>
    <row r="4400" spans="1:4" x14ac:dyDescent="0.15">
      <c r="A4400" s="1">
        <v>43.98</v>
      </c>
      <c r="B4400" s="1">
        <v>-0.19976147</v>
      </c>
      <c r="C4400" s="1">
        <v>-9.6935806999999999E-2</v>
      </c>
      <c r="D4400" s="1">
        <v>0.34547529999999999</v>
      </c>
    </row>
    <row r="4401" spans="1:4" x14ac:dyDescent="0.15">
      <c r="A4401" s="1">
        <v>43.99</v>
      </c>
      <c r="B4401" s="1">
        <v>-0.19137612000000001</v>
      </c>
      <c r="C4401" s="1">
        <v>-9.4981949999999996E-2</v>
      </c>
      <c r="D4401" s="1">
        <v>0.33384795</v>
      </c>
    </row>
    <row r="4402" spans="1:4" x14ac:dyDescent="0.15">
      <c r="A4402" s="1">
        <v>44</v>
      </c>
      <c r="B4402" s="1">
        <v>-0.18389270999999999</v>
      </c>
      <c r="C4402" s="1">
        <v>-9.3809033E-2</v>
      </c>
      <c r="D4402" s="1">
        <v>0.32124457000000001</v>
      </c>
    </row>
    <row r="4403" spans="1:4" x14ac:dyDescent="0.15">
      <c r="A4403" s="1">
        <v>44.01</v>
      </c>
      <c r="B4403" s="1">
        <v>-0.17681817999999999</v>
      </c>
      <c r="C4403" s="1">
        <v>-9.4890853999999997E-2</v>
      </c>
      <c r="D4403" s="1">
        <v>0.30676680000000001</v>
      </c>
    </row>
    <row r="4404" spans="1:4" x14ac:dyDescent="0.15">
      <c r="A4404" s="1">
        <v>44.02</v>
      </c>
      <c r="B4404" s="1">
        <v>-0.17016169</v>
      </c>
      <c r="C4404" s="1">
        <v>-9.9450478999999994E-2</v>
      </c>
      <c r="D4404" s="1">
        <v>0.29005618</v>
      </c>
    </row>
    <row r="4405" spans="1:4" x14ac:dyDescent="0.15">
      <c r="A4405" s="1">
        <v>44.03</v>
      </c>
      <c r="B4405" s="1">
        <v>-0.16508708</v>
      </c>
      <c r="C4405" s="1">
        <v>-0.10707647000000001</v>
      </c>
      <c r="D4405" s="1">
        <v>0.27168312</v>
      </c>
    </row>
    <row r="4406" spans="1:4" x14ac:dyDescent="0.15">
      <c r="A4406" s="1">
        <v>44.04</v>
      </c>
      <c r="B4406" s="1">
        <v>-0.16286192999999999</v>
      </c>
      <c r="C4406" s="1">
        <v>-0.11525704000000001</v>
      </c>
      <c r="D4406" s="1">
        <v>0.25218264000000001</v>
      </c>
    </row>
    <row r="4407" spans="1:4" x14ac:dyDescent="0.15">
      <c r="A4407" s="1">
        <v>44.05</v>
      </c>
      <c r="B4407" s="1">
        <v>-0.16301334000000001</v>
      </c>
      <c r="C4407" s="1">
        <v>-0.12249573</v>
      </c>
      <c r="D4407" s="1">
        <v>0.23199668000000001</v>
      </c>
    </row>
    <row r="4408" spans="1:4" x14ac:dyDescent="0.15">
      <c r="A4408" s="1">
        <v>44.06</v>
      </c>
      <c r="B4408" s="1">
        <v>-0.16393827</v>
      </c>
      <c r="C4408" s="1">
        <v>-0.12930101999999999</v>
      </c>
      <c r="D4408" s="1">
        <v>0.21226471</v>
      </c>
    </row>
    <row r="4409" spans="1:4" x14ac:dyDescent="0.15">
      <c r="A4409" s="1">
        <v>44.07</v>
      </c>
      <c r="B4409" s="1">
        <v>-0.16385047999999999</v>
      </c>
      <c r="C4409" s="1">
        <v>-0.13668416999999999</v>
      </c>
      <c r="D4409" s="1">
        <v>0.19403313999999999</v>
      </c>
    </row>
    <row r="4410" spans="1:4" x14ac:dyDescent="0.15">
      <c r="A4410" s="1">
        <v>44.08</v>
      </c>
      <c r="B4410" s="1">
        <v>-0.16140324</v>
      </c>
      <c r="C4410" s="1">
        <v>-0.14464584999999999</v>
      </c>
      <c r="D4410" s="1">
        <v>0.17725038000000001</v>
      </c>
    </row>
    <row r="4411" spans="1:4" x14ac:dyDescent="0.15">
      <c r="A4411" s="1">
        <v>44.09</v>
      </c>
      <c r="B4411" s="1">
        <v>-0.15670213999999999</v>
      </c>
      <c r="C4411" s="1">
        <v>-0.1524161</v>
      </c>
      <c r="D4411" s="1">
        <v>0.16152723999999999</v>
      </c>
    </row>
    <row r="4412" spans="1:4" x14ac:dyDescent="0.15">
      <c r="A4412" s="1">
        <v>44.1</v>
      </c>
      <c r="B4412" s="1">
        <v>-0.15036795</v>
      </c>
      <c r="C4412" s="1">
        <v>-0.15907958</v>
      </c>
      <c r="D4412" s="1">
        <v>0.14593739999999999</v>
      </c>
    </row>
    <row r="4413" spans="1:4" x14ac:dyDescent="0.15">
      <c r="A4413" s="1">
        <v>44.11</v>
      </c>
      <c r="B4413" s="1">
        <v>-0.14261320999999999</v>
      </c>
      <c r="C4413" s="1">
        <v>-0.16456767999999999</v>
      </c>
      <c r="D4413" s="1">
        <v>0.12963482000000001</v>
      </c>
    </row>
    <row r="4414" spans="1:4" x14ac:dyDescent="0.15">
      <c r="A4414" s="1">
        <v>44.12</v>
      </c>
      <c r="B4414" s="1">
        <v>-0.13332517999999999</v>
      </c>
      <c r="C4414" s="1">
        <v>-0.16878065</v>
      </c>
      <c r="D4414" s="1">
        <v>0.11220344</v>
      </c>
    </row>
    <row r="4415" spans="1:4" x14ac:dyDescent="0.15">
      <c r="A4415" s="1">
        <v>44.13</v>
      </c>
      <c r="B4415" s="1">
        <v>-0.12268297</v>
      </c>
      <c r="C4415" s="1">
        <v>-0.17179094</v>
      </c>
      <c r="D4415" s="1">
        <v>9.3771491999999998E-2</v>
      </c>
    </row>
    <row r="4416" spans="1:4" x14ac:dyDescent="0.15">
      <c r="A4416" s="1">
        <v>44.14</v>
      </c>
      <c r="B4416" s="1">
        <v>-0.11189109</v>
      </c>
      <c r="C4416" s="1">
        <v>-0.17321449</v>
      </c>
      <c r="D4416" s="1">
        <v>7.4725461000000007E-2</v>
      </c>
    </row>
    <row r="4417" spans="1:4" x14ac:dyDescent="0.15">
      <c r="A4417" s="1">
        <v>44.15</v>
      </c>
      <c r="B4417" s="1">
        <v>-0.10156534</v>
      </c>
      <c r="C4417" s="1">
        <v>-0.17376229000000001</v>
      </c>
      <c r="D4417" s="1">
        <v>5.5295496999999999E-2</v>
      </c>
    </row>
    <row r="4418" spans="1:4" x14ac:dyDescent="0.15">
      <c r="A4418" s="1">
        <v>44.16</v>
      </c>
      <c r="B4418" s="1">
        <v>-9.1242235000000005E-2</v>
      </c>
      <c r="C4418" s="1">
        <v>-0.17458045999999999</v>
      </c>
      <c r="D4418" s="1">
        <v>3.5344556999999999E-2</v>
      </c>
    </row>
    <row r="4419" spans="1:4" x14ac:dyDescent="0.15">
      <c r="A4419" s="1">
        <v>44.17</v>
      </c>
      <c r="B4419" s="1">
        <v>-7.9977331999999998E-2</v>
      </c>
      <c r="C4419" s="1">
        <v>-0.17559114000000001</v>
      </c>
      <c r="D4419" s="1">
        <v>1.5602216E-2</v>
      </c>
    </row>
    <row r="4420" spans="1:4" x14ac:dyDescent="0.15">
      <c r="A4420" s="1">
        <v>44.18</v>
      </c>
      <c r="B4420" s="1">
        <v>-6.8256266999999995E-2</v>
      </c>
      <c r="C4420" s="1">
        <v>-0.17546539999999999</v>
      </c>
      <c r="D4420" s="1">
        <v>-4.1200535999999996E-3</v>
      </c>
    </row>
    <row r="4421" spans="1:4" x14ac:dyDescent="0.15">
      <c r="A4421" s="1">
        <v>44.19</v>
      </c>
      <c r="B4421" s="1">
        <v>-5.6811889999999997E-2</v>
      </c>
      <c r="C4421" s="1">
        <v>-0.17282388000000001</v>
      </c>
      <c r="D4421" s="1">
        <v>-2.4570781E-2</v>
      </c>
    </row>
    <row r="4422" spans="1:4" x14ac:dyDescent="0.15">
      <c r="A4422" s="1">
        <v>44.2</v>
      </c>
      <c r="B4422" s="1">
        <v>-4.5746026000000002E-2</v>
      </c>
      <c r="C4422" s="1">
        <v>-0.16786424999999999</v>
      </c>
      <c r="D4422" s="1">
        <v>-4.6479919000000001E-2</v>
      </c>
    </row>
    <row r="4423" spans="1:4" x14ac:dyDescent="0.15">
      <c r="A4423" s="1">
        <v>44.21</v>
      </c>
      <c r="B4423" s="1">
        <v>-3.4599947999999998E-2</v>
      </c>
      <c r="C4423" s="1">
        <v>-0.16177196999999999</v>
      </c>
      <c r="D4423" s="1">
        <v>-6.9189170999999994E-2</v>
      </c>
    </row>
    <row r="4424" spans="1:4" x14ac:dyDescent="0.15">
      <c r="A4424" s="1">
        <v>44.22</v>
      </c>
      <c r="B4424" s="1">
        <v>-2.3507242000000001E-2</v>
      </c>
      <c r="C4424" s="1">
        <v>-0.15515395000000001</v>
      </c>
      <c r="D4424" s="1">
        <v>-9.1475072000000004E-2</v>
      </c>
    </row>
    <row r="4425" spans="1:4" x14ac:dyDescent="0.15">
      <c r="A4425" s="1">
        <v>44.23</v>
      </c>
      <c r="B4425" s="1">
        <v>-1.3106137E-2</v>
      </c>
      <c r="C4425" s="1">
        <v>-0.14806712999999999</v>
      </c>
      <c r="D4425" s="1">
        <v>-0.11251097</v>
      </c>
    </row>
    <row r="4426" spans="1:4" x14ac:dyDescent="0.15">
      <c r="A4426" s="1">
        <v>44.24</v>
      </c>
      <c r="B4426" s="1">
        <v>-4.3979522999999998E-3</v>
      </c>
      <c r="C4426" s="1">
        <v>-0.1396539</v>
      </c>
      <c r="D4426" s="1">
        <v>-0.13182476000000001</v>
      </c>
    </row>
    <row r="4427" spans="1:4" x14ac:dyDescent="0.15">
      <c r="A4427" s="1">
        <v>44.25</v>
      </c>
      <c r="B4427" s="1">
        <v>3.1346336000000002E-3</v>
      </c>
      <c r="C4427" s="1">
        <v>-0.130519</v>
      </c>
      <c r="D4427" s="1">
        <v>-0.14960329999999999</v>
      </c>
    </row>
    <row r="4428" spans="1:4" x14ac:dyDescent="0.15">
      <c r="A4428" s="1">
        <v>44.26</v>
      </c>
      <c r="B4428" s="1">
        <v>1.1130238000000001E-2</v>
      </c>
      <c r="C4428" s="1">
        <v>-0.12185424</v>
      </c>
      <c r="D4428" s="1">
        <v>-0.16669497</v>
      </c>
    </row>
    <row r="4429" spans="1:4" x14ac:dyDescent="0.15">
      <c r="A4429" s="1">
        <v>44.27</v>
      </c>
      <c r="B4429" s="1">
        <v>2.0521371E-2</v>
      </c>
      <c r="C4429" s="1">
        <v>-0.11378602</v>
      </c>
      <c r="D4429" s="1">
        <v>-0.18346767999999999</v>
      </c>
    </row>
    <row r="4430" spans="1:4" x14ac:dyDescent="0.15">
      <c r="A4430" s="1">
        <v>44.28</v>
      </c>
      <c r="B4430" s="1">
        <v>3.1048442999999998E-2</v>
      </c>
      <c r="C4430" s="1">
        <v>-0.10513092</v>
      </c>
      <c r="D4430" s="1">
        <v>-0.20003990999999999</v>
      </c>
    </row>
    <row r="4431" spans="1:4" x14ac:dyDescent="0.15">
      <c r="A4431" s="1">
        <v>44.29</v>
      </c>
      <c r="B4431" s="1">
        <v>4.1860004999999999E-2</v>
      </c>
      <c r="C4431" s="1">
        <v>-9.5037403000000006E-2</v>
      </c>
      <c r="D4431" s="1">
        <v>-0.21574657</v>
      </c>
    </row>
    <row r="4432" spans="1:4" x14ac:dyDescent="0.15">
      <c r="A4432" s="1">
        <v>44.3</v>
      </c>
      <c r="B4432" s="1">
        <v>5.2751447999999999E-2</v>
      </c>
      <c r="C4432" s="1">
        <v>-8.3300335000000003E-2</v>
      </c>
      <c r="D4432" s="1">
        <v>-0.22972782</v>
      </c>
    </row>
    <row r="4433" spans="1:4" x14ac:dyDescent="0.15">
      <c r="A4433" s="1">
        <v>44.31</v>
      </c>
      <c r="B4433" s="1">
        <v>6.3015432999999996E-2</v>
      </c>
      <c r="C4433" s="1">
        <v>-6.9434820999999994E-2</v>
      </c>
      <c r="D4433" s="1">
        <v>-0.24051222</v>
      </c>
    </row>
    <row r="4434" spans="1:4" x14ac:dyDescent="0.15">
      <c r="A4434" s="1">
        <v>44.32</v>
      </c>
      <c r="B4434" s="1">
        <v>7.2008003000000001E-2</v>
      </c>
      <c r="C4434" s="1">
        <v>-5.2974888999999997E-2</v>
      </c>
      <c r="D4434" s="1">
        <v>-0.24783319000000001</v>
      </c>
    </row>
    <row r="4435" spans="1:4" x14ac:dyDescent="0.15">
      <c r="A4435" s="1">
        <v>44.33</v>
      </c>
      <c r="B4435" s="1">
        <v>7.9707899999999998E-2</v>
      </c>
      <c r="C4435" s="1">
        <v>-3.4239198999999998E-2</v>
      </c>
      <c r="D4435" s="1">
        <v>-0.25278606999999997</v>
      </c>
    </row>
    <row r="4436" spans="1:4" x14ac:dyDescent="0.15">
      <c r="A4436" s="1">
        <v>44.34</v>
      </c>
      <c r="B4436" s="1">
        <v>8.6840786000000003E-2</v>
      </c>
      <c r="C4436" s="1">
        <v>-1.4428431E-2</v>
      </c>
      <c r="D4436" s="1">
        <v>-0.25721579999999999</v>
      </c>
    </row>
    <row r="4437" spans="1:4" x14ac:dyDescent="0.15">
      <c r="A4437" s="1">
        <v>44.35</v>
      </c>
      <c r="B4437" s="1">
        <v>9.4334975000000001E-2</v>
      </c>
      <c r="C4437" s="1">
        <v>4.5096405000000003E-3</v>
      </c>
      <c r="D4437" s="1">
        <v>-0.26204562999999997</v>
      </c>
    </row>
    <row r="4438" spans="1:4" x14ac:dyDescent="0.15">
      <c r="A4438" s="1">
        <v>44.36</v>
      </c>
      <c r="B4438" s="1">
        <v>0.10178536000000001</v>
      </c>
      <c r="C4438" s="1">
        <v>2.0903653000000001E-2</v>
      </c>
      <c r="D4438" s="1">
        <v>-0.26650285000000001</v>
      </c>
    </row>
    <row r="4439" spans="1:4" x14ac:dyDescent="0.15">
      <c r="A4439" s="1">
        <v>44.37</v>
      </c>
      <c r="B4439" s="1">
        <v>0.10776777</v>
      </c>
      <c r="C4439" s="1">
        <v>3.4285516000000002E-2</v>
      </c>
      <c r="D4439" s="1">
        <v>-0.26940613000000002</v>
      </c>
    </row>
    <row r="4440" spans="1:4" x14ac:dyDescent="0.15">
      <c r="A4440" s="1">
        <v>44.38</v>
      </c>
      <c r="B4440" s="1">
        <v>0.11169336000000001</v>
      </c>
      <c r="C4440" s="1">
        <v>4.5135580000000002E-2</v>
      </c>
      <c r="D4440" s="1">
        <v>-0.26911056999999999</v>
      </c>
    </row>
    <row r="4441" spans="1:4" x14ac:dyDescent="0.15">
      <c r="A4441" s="1">
        <v>44.39</v>
      </c>
      <c r="B4441" s="1">
        <v>0.11384125</v>
      </c>
      <c r="C4441" s="1">
        <v>5.2832819000000003E-2</v>
      </c>
      <c r="D4441" s="1">
        <v>-0.26392979</v>
      </c>
    </row>
    <row r="4442" spans="1:4" x14ac:dyDescent="0.15">
      <c r="A4442" s="1">
        <v>44.4</v>
      </c>
      <c r="B4442" s="1">
        <v>0.11473042999999999</v>
      </c>
      <c r="C4442" s="1">
        <v>5.5914759000000001E-2</v>
      </c>
      <c r="D4442" s="1">
        <v>-0.25316823999999999</v>
      </c>
    </row>
    <row r="4443" spans="1:4" x14ac:dyDescent="0.15">
      <c r="A4443" s="1">
        <v>44.41</v>
      </c>
      <c r="B4443" s="1">
        <v>0.11456363999999999</v>
      </c>
      <c r="C4443" s="1">
        <v>5.2909394999999998E-2</v>
      </c>
      <c r="D4443" s="1">
        <v>-0.23775624000000001</v>
      </c>
    </row>
    <row r="4444" spans="1:4" x14ac:dyDescent="0.15">
      <c r="A4444" s="1">
        <v>44.42</v>
      </c>
      <c r="B4444" s="1">
        <v>0.11329725</v>
      </c>
      <c r="C4444" s="1">
        <v>4.4366001000000002E-2</v>
      </c>
      <c r="D4444" s="1">
        <v>-0.21878160999999999</v>
      </c>
    </row>
    <row r="4445" spans="1:4" x14ac:dyDescent="0.15">
      <c r="A4445" s="1">
        <v>44.43</v>
      </c>
      <c r="B4445" s="1">
        <v>0.1103782</v>
      </c>
      <c r="C4445" s="1">
        <v>3.2248816E-2</v>
      </c>
      <c r="D4445" s="1">
        <v>-0.19718550000000001</v>
      </c>
    </row>
    <row r="4446" spans="1:4" x14ac:dyDescent="0.15">
      <c r="A4446" s="1">
        <v>44.44</v>
      </c>
      <c r="B4446" s="1">
        <v>0.10518706</v>
      </c>
      <c r="C4446" s="1">
        <v>1.8551465999999999E-2</v>
      </c>
      <c r="D4446" s="1">
        <v>-0.17391841999999999</v>
      </c>
    </row>
    <row r="4447" spans="1:4" x14ac:dyDescent="0.15">
      <c r="A4447" s="1">
        <v>44.45</v>
      </c>
      <c r="B4447" s="1">
        <v>9.8202819999999996E-2</v>
      </c>
      <c r="C4447" s="1">
        <v>4.8421762999999998E-3</v>
      </c>
      <c r="D4447" s="1">
        <v>-0.14947334000000001</v>
      </c>
    </row>
    <row r="4448" spans="1:4" x14ac:dyDescent="0.15">
      <c r="A4448" s="1">
        <v>44.46</v>
      </c>
      <c r="B4448" s="1">
        <v>8.9933164999999995E-2</v>
      </c>
      <c r="C4448" s="1">
        <v>-8.7334061000000004E-3</v>
      </c>
      <c r="D4448" s="1">
        <v>-0.12497806</v>
      </c>
    </row>
    <row r="4449" spans="1:4" x14ac:dyDescent="0.15">
      <c r="A4449" s="1">
        <v>44.47</v>
      </c>
      <c r="B4449" s="1">
        <v>8.1362628000000006E-2</v>
      </c>
      <c r="C4449" s="1">
        <v>-2.2770856999999999E-2</v>
      </c>
      <c r="D4449" s="1">
        <v>-0.10096798999999999</v>
      </c>
    </row>
    <row r="4450" spans="1:4" x14ac:dyDescent="0.15">
      <c r="A4450" s="1">
        <v>44.48</v>
      </c>
      <c r="B4450" s="1">
        <v>7.3517856000000006E-2</v>
      </c>
      <c r="C4450" s="1">
        <v>-3.7845183999999997E-2</v>
      </c>
      <c r="D4450" s="1">
        <v>-7.7965999999999994E-2</v>
      </c>
    </row>
    <row r="4451" spans="1:4" x14ac:dyDescent="0.15">
      <c r="A4451" s="1">
        <v>44.49</v>
      </c>
      <c r="B4451" s="1">
        <v>6.6944185000000003E-2</v>
      </c>
      <c r="C4451" s="1">
        <v>-5.3826654000000002E-2</v>
      </c>
      <c r="D4451" s="1">
        <v>-5.5902465999999998E-2</v>
      </c>
    </row>
    <row r="4452" spans="1:4" x14ac:dyDescent="0.15">
      <c r="A4452" s="1">
        <v>44.5</v>
      </c>
      <c r="B4452" s="1">
        <v>6.1619938999999999E-2</v>
      </c>
      <c r="C4452" s="1">
        <v>-6.9405189000000006E-2</v>
      </c>
      <c r="D4452" s="1">
        <v>-3.4988791999999998E-2</v>
      </c>
    </row>
    <row r="4453" spans="1:4" x14ac:dyDescent="0.15">
      <c r="A4453" s="1">
        <v>44.51</v>
      </c>
      <c r="B4453" s="1">
        <v>5.7244284999999999E-2</v>
      </c>
      <c r="C4453" s="1">
        <v>-8.4050923999999999E-2</v>
      </c>
      <c r="D4453" s="1">
        <v>-1.5585397000000001E-2</v>
      </c>
    </row>
    <row r="4454" spans="1:4" x14ac:dyDescent="0.15">
      <c r="A4454" s="1">
        <v>44.52</v>
      </c>
      <c r="B4454" s="1">
        <v>5.3884258999999997E-2</v>
      </c>
      <c r="C4454" s="1">
        <v>-9.8264351999999999E-2</v>
      </c>
      <c r="D4454" s="1">
        <v>2.0357316E-3</v>
      </c>
    </row>
    <row r="4455" spans="1:4" x14ac:dyDescent="0.15">
      <c r="A4455" s="1">
        <v>44.53</v>
      </c>
      <c r="B4455" s="1">
        <v>5.1245378000000001E-2</v>
      </c>
      <c r="C4455" s="1">
        <v>-0.11227369</v>
      </c>
      <c r="D4455" s="1">
        <v>1.8456672E-2</v>
      </c>
    </row>
    <row r="4456" spans="1:4" x14ac:dyDescent="0.15">
      <c r="A4456" s="1">
        <v>44.54</v>
      </c>
      <c r="B4456" s="1">
        <v>4.8134461000000003E-2</v>
      </c>
      <c r="C4456" s="1">
        <v>-0.12542116</v>
      </c>
      <c r="D4456" s="1">
        <v>3.4119772E-2</v>
      </c>
    </row>
    <row r="4457" spans="1:4" x14ac:dyDescent="0.15">
      <c r="A4457" s="1">
        <v>44.55</v>
      </c>
      <c r="B4457" s="1">
        <v>4.4155115000000002E-2</v>
      </c>
      <c r="C4457" s="1">
        <v>-0.1370856</v>
      </c>
      <c r="D4457" s="1">
        <v>4.8752720999999999E-2</v>
      </c>
    </row>
    <row r="4458" spans="1:4" x14ac:dyDescent="0.15">
      <c r="A4458" s="1">
        <v>44.56</v>
      </c>
      <c r="B4458" s="1">
        <v>4.0034906000000002E-2</v>
      </c>
      <c r="C4458" s="1">
        <v>-0.14720591</v>
      </c>
      <c r="D4458" s="1">
        <v>6.2217891999999997E-2</v>
      </c>
    </row>
    <row r="4459" spans="1:4" x14ac:dyDescent="0.15">
      <c r="A4459" s="1">
        <v>44.57</v>
      </c>
      <c r="B4459" s="1">
        <v>3.6426487E-2</v>
      </c>
      <c r="C4459" s="1">
        <v>-0.15646523000000001</v>
      </c>
      <c r="D4459" s="1">
        <v>7.4051763000000007E-2</v>
      </c>
    </row>
    <row r="4460" spans="1:4" x14ac:dyDescent="0.15">
      <c r="A4460" s="1">
        <v>44.58</v>
      </c>
      <c r="B4460" s="1">
        <v>3.3754905000000002E-2</v>
      </c>
      <c r="C4460" s="1">
        <v>-0.16537208</v>
      </c>
      <c r="D4460" s="1">
        <v>8.3812959000000006E-2</v>
      </c>
    </row>
    <row r="4461" spans="1:4" x14ac:dyDescent="0.15">
      <c r="A4461" s="1">
        <v>44.59</v>
      </c>
      <c r="B4461" s="1">
        <v>3.3269240999999998E-2</v>
      </c>
      <c r="C4461" s="1">
        <v>-0.1744366</v>
      </c>
      <c r="D4461" s="1">
        <v>9.0628636999999998E-2</v>
      </c>
    </row>
    <row r="4462" spans="1:4" x14ac:dyDescent="0.15">
      <c r="A4462" s="1">
        <v>44.6</v>
      </c>
      <c r="B4462" s="1">
        <v>3.5366737000000002E-2</v>
      </c>
      <c r="C4462" s="1">
        <v>-0.18298786</v>
      </c>
      <c r="D4462" s="1">
        <v>9.3980011000000002E-2</v>
      </c>
    </row>
    <row r="4463" spans="1:4" x14ac:dyDescent="0.15">
      <c r="A4463" s="1">
        <v>44.61</v>
      </c>
      <c r="B4463" s="1">
        <v>4.0197249999999997E-2</v>
      </c>
      <c r="C4463" s="1">
        <v>-0.19048408</v>
      </c>
      <c r="D4463" s="1">
        <v>9.3669028000000001E-2</v>
      </c>
    </row>
    <row r="4464" spans="1:4" x14ac:dyDescent="0.15">
      <c r="A4464" s="1">
        <v>44.62</v>
      </c>
      <c r="B4464" s="1">
        <v>4.7304062000000001E-2</v>
      </c>
      <c r="C4464" s="1">
        <v>-0.19648658999999999</v>
      </c>
      <c r="D4464" s="1">
        <v>8.9796358000000007E-2</v>
      </c>
    </row>
    <row r="4465" spans="1:4" x14ac:dyDescent="0.15">
      <c r="A4465" s="1">
        <v>44.63</v>
      </c>
      <c r="B4465" s="1">
        <v>5.5488269999999999E-2</v>
      </c>
      <c r="C4465" s="1">
        <v>-0.20098663</v>
      </c>
      <c r="D4465" s="1">
        <v>8.3581354999999996E-2</v>
      </c>
    </row>
    <row r="4466" spans="1:4" x14ac:dyDescent="0.15">
      <c r="A4466" s="1">
        <v>44.64</v>
      </c>
      <c r="B4466" s="1">
        <v>6.3398271000000006E-2</v>
      </c>
      <c r="C4466" s="1">
        <v>-0.20471673000000001</v>
      </c>
      <c r="D4466" s="1">
        <v>7.6298209000000006E-2</v>
      </c>
    </row>
    <row r="4467" spans="1:4" x14ac:dyDescent="0.15">
      <c r="A4467" s="1">
        <v>44.65</v>
      </c>
      <c r="B4467" s="1">
        <v>7.0342874E-2</v>
      </c>
      <c r="C4467" s="1">
        <v>-0.20897167</v>
      </c>
      <c r="D4467" s="1">
        <v>6.8999872000000004E-2</v>
      </c>
    </row>
    <row r="4468" spans="1:4" x14ac:dyDescent="0.15">
      <c r="A4468" s="1">
        <v>44.66</v>
      </c>
      <c r="B4468" s="1">
        <v>7.6680424999999997E-2</v>
      </c>
      <c r="C4468" s="1">
        <v>-0.21377360000000001</v>
      </c>
      <c r="D4468" s="1">
        <v>6.2298147999999998E-2</v>
      </c>
    </row>
    <row r="4469" spans="1:4" x14ac:dyDescent="0.15">
      <c r="A4469" s="1">
        <v>44.67</v>
      </c>
      <c r="B4469" s="1">
        <v>8.2336883999999999E-2</v>
      </c>
      <c r="C4469" s="1">
        <v>-0.21821689</v>
      </c>
      <c r="D4469" s="1">
        <v>5.6515300999999997E-2</v>
      </c>
    </row>
    <row r="4470" spans="1:4" x14ac:dyDescent="0.15">
      <c r="A4470" s="1">
        <v>44.68</v>
      </c>
      <c r="B4470" s="1">
        <v>8.7841715000000001E-2</v>
      </c>
      <c r="C4470" s="1">
        <v>-0.22165335</v>
      </c>
      <c r="D4470" s="1">
        <v>5.0688167999999999E-2</v>
      </c>
    </row>
    <row r="4471" spans="1:4" x14ac:dyDescent="0.15">
      <c r="A4471" s="1">
        <v>44.69</v>
      </c>
      <c r="B4471" s="1">
        <v>9.4473309000000005E-2</v>
      </c>
      <c r="C4471" s="1">
        <v>-0.22300634999999999</v>
      </c>
      <c r="D4471" s="1">
        <v>4.3988198999999999E-2</v>
      </c>
    </row>
    <row r="4472" spans="1:4" x14ac:dyDescent="0.15">
      <c r="A4472" s="1">
        <v>44.7</v>
      </c>
      <c r="B4472" s="1">
        <v>0.10300194</v>
      </c>
      <c r="C4472" s="1">
        <v>-0.22138506999999999</v>
      </c>
      <c r="D4472" s="1">
        <v>3.6144970999999998E-2</v>
      </c>
    </row>
    <row r="4473" spans="1:4" x14ac:dyDescent="0.15">
      <c r="A4473" s="1">
        <v>44.71</v>
      </c>
      <c r="B4473" s="1">
        <v>0.11341109000000001</v>
      </c>
      <c r="C4473" s="1">
        <v>-0.21678495</v>
      </c>
      <c r="D4473" s="1">
        <v>2.7609682999999999E-2</v>
      </c>
    </row>
    <row r="4474" spans="1:4" x14ac:dyDescent="0.15">
      <c r="A4474" s="1">
        <v>44.72</v>
      </c>
      <c r="B4474" s="1">
        <v>0.12512412000000001</v>
      </c>
      <c r="C4474" s="1">
        <v>-0.20988412000000001</v>
      </c>
      <c r="D4474" s="1">
        <v>1.9107694000000001E-2</v>
      </c>
    </row>
    <row r="4475" spans="1:4" x14ac:dyDescent="0.15">
      <c r="A4475" s="1">
        <v>44.73</v>
      </c>
      <c r="B4475" s="1">
        <v>0.13745009</v>
      </c>
      <c r="C4475" s="1">
        <v>-0.20102496</v>
      </c>
      <c r="D4475" s="1">
        <v>1.1746645999999999E-2</v>
      </c>
    </row>
    <row r="4476" spans="1:4" x14ac:dyDescent="0.15">
      <c r="A4476" s="1">
        <v>44.74</v>
      </c>
      <c r="B4476" s="1">
        <v>0.14968405000000001</v>
      </c>
      <c r="C4476" s="1">
        <v>-0.19071207000000001</v>
      </c>
      <c r="D4476" s="1">
        <v>6.5666635999999997E-3</v>
      </c>
    </row>
    <row r="4477" spans="1:4" x14ac:dyDescent="0.15">
      <c r="A4477" s="1">
        <v>44.75</v>
      </c>
      <c r="B4477" s="1">
        <v>0.16127485999999999</v>
      </c>
      <c r="C4477" s="1">
        <v>-0.17903706</v>
      </c>
      <c r="D4477" s="1">
        <v>3.3733559000000001E-3</v>
      </c>
    </row>
    <row r="4478" spans="1:4" x14ac:dyDescent="0.15">
      <c r="A4478" s="1">
        <v>44.76</v>
      </c>
      <c r="B4478" s="1">
        <v>0.17205688999999999</v>
      </c>
      <c r="C4478" s="1">
        <v>-0.16658328999999999</v>
      </c>
      <c r="D4478" s="1">
        <v>1.0742344E-3</v>
      </c>
    </row>
    <row r="4479" spans="1:4" x14ac:dyDescent="0.15">
      <c r="A4479" s="1">
        <v>44.77</v>
      </c>
      <c r="B4479" s="1">
        <v>0.18238524</v>
      </c>
      <c r="C4479" s="1">
        <v>-0.15413450000000001</v>
      </c>
      <c r="D4479" s="1">
        <v>-1.280572E-3</v>
      </c>
    </row>
    <row r="4480" spans="1:4" x14ac:dyDescent="0.15">
      <c r="A4480" s="1">
        <v>44.78</v>
      </c>
      <c r="B4480" s="1">
        <v>0.19245822000000001</v>
      </c>
      <c r="C4480" s="1">
        <v>-0.14165248999999999</v>
      </c>
      <c r="D4480" s="1">
        <v>-3.9495852999999999E-3</v>
      </c>
    </row>
    <row r="4481" spans="1:4" x14ac:dyDescent="0.15">
      <c r="A4481" s="1">
        <v>44.79</v>
      </c>
      <c r="B4481" s="1">
        <v>0.20137221</v>
      </c>
      <c r="C4481" s="1">
        <v>-0.12875768000000001</v>
      </c>
      <c r="D4481" s="1">
        <v>-6.3760220999999999E-3</v>
      </c>
    </row>
    <row r="4482" spans="1:4" x14ac:dyDescent="0.15">
      <c r="A4482" s="1">
        <v>44.8</v>
      </c>
      <c r="B4482" s="1">
        <v>0.20823465999999999</v>
      </c>
      <c r="C4482" s="1">
        <v>-0.11585358</v>
      </c>
      <c r="D4482" s="1">
        <v>-7.9713308000000007E-3</v>
      </c>
    </row>
    <row r="4483" spans="1:4" x14ac:dyDescent="0.15">
      <c r="A4483" s="1">
        <v>44.81</v>
      </c>
      <c r="B4483" s="1">
        <v>0.21281364999999999</v>
      </c>
      <c r="C4483" s="1">
        <v>-0.10290597</v>
      </c>
      <c r="D4483" s="1">
        <v>-8.1031425000000004E-3</v>
      </c>
    </row>
    <row r="4484" spans="1:4" x14ac:dyDescent="0.15">
      <c r="A4484" s="1">
        <v>44.82</v>
      </c>
      <c r="B4484" s="1">
        <v>0.21486838999999999</v>
      </c>
      <c r="C4484" s="1">
        <v>-8.9472558999999993E-2</v>
      </c>
      <c r="D4484" s="1">
        <v>-6.4355454999999997E-3</v>
      </c>
    </row>
    <row r="4485" spans="1:4" x14ac:dyDescent="0.15">
      <c r="A4485" s="1">
        <v>44.83</v>
      </c>
      <c r="B4485" s="1">
        <v>0.21447939999999999</v>
      </c>
      <c r="C4485" s="1">
        <v>-7.5531638999999998E-2</v>
      </c>
      <c r="D4485" s="1">
        <v>-3.8040551999999998E-3</v>
      </c>
    </row>
    <row r="4486" spans="1:4" x14ac:dyDescent="0.15">
      <c r="A4486" s="1">
        <v>44.84</v>
      </c>
      <c r="B4486" s="1">
        <v>0.21290508</v>
      </c>
      <c r="C4486" s="1">
        <v>-6.2111543999999998E-2</v>
      </c>
      <c r="D4486" s="1">
        <v>-1.620919E-3</v>
      </c>
    </row>
    <row r="4487" spans="1:4" x14ac:dyDescent="0.15">
      <c r="A4487" s="1">
        <v>44.85</v>
      </c>
      <c r="B4487" s="1">
        <v>0.21063224</v>
      </c>
      <c r="C4487" s="1">
        <v>-4.9807286999999999E-2</v>
      </c>
      <c r="D4487" s="1">
        <v>-5.0515881000000003E-4</v>
      </c>
    </row>
    <row r="4488" spans="1:4" x14ac:dyDescent="0.15">
      <c r="A4488" s="1">
        <v>44.86</v>
      </c>
      <c r="B4488" s="1">
        <v>0.20716117000000001</v>
      </c>
      <c r="C4488" s="1">
        <v>-3.8722434E-2</v>
      </c>
      <c r="D4488" s="1">
        <v>2.8265856999999998E-4</v>
      </c>
    </row>
    <row r="4489" spans="1:4" x14ac:dyDescent="0.15">
      <c r="A4489" s="1">
        <v>44.87</v>
      </c>
      <c r="B4489" s="1">
        <v>0.20132348</v>
      </c>
      <c r="C4489" s="1">
        <v>-2.8708146E-2</v>
      </c>
      <c r="D4489" s="1">
        <v>1.3011492E-3</v>
      </c>
    </row>
    <row r="4490" spans="1:4" x14ac:dyDescent="0.15">
      <c r="A4490" s="1">
        <v>44.88</v>
      </c>
      <c r="B4490" s="1">
        <v>0.19325856</v>
      </c>
      <c r="C4490" s="1">
        <v>-1.9269167E-2</v>
      </c>
      <c r="D4490" s="1">
        <v>2.8355950000000002E-3</v>
      </c>
    </row>
    <row r="4491" spans="1:4" x14ac:dyDescent="0.15">
      <c r="A4491" s="1">
        <v>44.89</v>
      </c>
      <c r="B4491" s="1">
        <v>0.18420582999999999</v>
      </c>
      <c r="C4491" s="1">
        <v>-1.1248256E-2</v>
      </c>
      <c r="D4491" s="1">
        <v>4.9779804999999996E-3</v>
      </c>
    </row>
    <row r="4492" spans="1:4" x14ac:dyDescent="0.15">
      <c r="A4492" s="1">
        <v>44.9</v>
      </c>
      <c r="B4492" s="1">
        <v>0.17531448999999999</v>
      </c>
      <c r="C4492" s="1">
        <v>-4.7302650999999996E-3</v>
      </c>
      <c r="D4492" s="1">
        <v>8.9076302000000007E-3</v>
      </c>
    </row>
    <row r="4493" spans="1:4" x14ac:dyDescent="0.15">
      <c r="A4493" s="1">
        <v>44.91</v>
      </c>
      <c r="B4493" s="1">
        <v>0.16717099999999999</v>
      </c>
      <c r="C4493" s="1">
        <v>1.0922525999999999E-3</v>
      </c>
      <c r="D4493" s="1">
        <v>1.477609E-2</v>
      </c>
    </row>
    <row r="4494" spans="1:4" x14ac:dyDescent="0.15">
      <c r="A4494" s="1">
        <v>44.92</v>
      </c>
      <c r="B4494" s="1">
        <v>0.16102164999999999</v>
      </c>
      <c r="C4494" s="1">
        <v>7.7818901999999997E-3</v>
      </c>
      <c r="D4494" s="1">
        <v>2.0860692E-2</v>
      </c>
    </row>
    <row r="4495" spans="1:4" x14ac:dyDescent="0.15">
      <c r="A4495" s="1">
        <v>44.93</v>
      </c>
      <c r="B4495" s="1">
        <v>0.15802284</v>
      </c>
      <c r="C4495" s="1">
        <v>1.6654339000000001E-2</v>
      </c>
      <c r="D4495" s="1">
        <v>2.5460156000000001E-2</v>
      </c>
    </row>
    <row r="4496" spans="1:4" x14ac:dyDescent="0.15">
      <c r="A4496" s="1">
        <v>44.94</v>
      </c>
      <c r="B4496" s="1">
        <v>0.15823122000000001</v>
      </c>
      <c r="C4496" s="1">
        <v>2.7621940000000001E-2</v>
      </c>
      <c r="D4496" s="1">
        <v>2.8173449E-2</v>
      </c>
    </row>
    <row r="4497" spans="1:4" x14ac:dyDescent="0.15">
      <c r="A4497" s="1">
        <v>44.95</v>
      </c>
      <c r="B4497" s="1">
        <v>0.16092211000000001</v>
      </c>
      <c r="C4497" s="1">
        <v>3.9631707000000002E-2</v>
      </c>
      <c r="D4497" s="1">
        <v>2.9879109000000001E-2</v>
      </c>
    </row>
    <row r="4498" spans="1:4" x14ac:dyDescent="0.15">
      <c r="A4498" s="1">
        <v>44.96</v>
      </c>
      <c r="B4498" s="1">
        <v>0.16552291</v>
      </c>
      <c r="C4498" s="1">
        <v>5.2197739E-2</v>
      </c>
      <c r="D4498" s="1">
        <v>3.0920726999999999E-2</v>
      </c>
    </row>
    <row r="4499" spans="1:4" x14ac:dyDescent="0.15">
      <c r="A4499" s="1">
        <v>44.97</v>
      </c>
      <c r="B4499" s="1">
        <v>0.17158590000000001</v>
      </c>
      <c r="C4499" s="1">
        <v>6.4133034000000005E-2</v>
      </c>
      <c r="D4499" s="1">
        <v>3.0716833999999998E-2</v>
      </c>
    </row>
    <row r="4500" spans="1:4" x14ac:dyDescent="0.15">
      <c r="A4500" s="1">
        <v>44.98</v>
      </c>
      <c r="B4500" s="1">
        <v>0.17931446000000001</v>
      </c>
      <c r="C4500" s="1">
        <v>7.4565284999999995E-2</v>
      </c>
      <c r="D4500" s="1">
        <v>2.8703329E-2</v>
      </c>
    </row>
    <row r="4501" spans="1:4" x14ac:dyDescent="0.15">
      <c r="A4501" s="1">
        <v>44.99</v>
      </c>
      <c r="B4501" s="1">
        <v>0.18887161999999999</v>
      </c>
      <c r="C4501" s="1">
        <v>8.4560013000000003E-2</v>
      </c>
      <c r="D4501" s="1">
        <v>2.4263355E-2</v>
      </c>
    </row>
    <row r="4502" spans="1:4" x14ac:dyDescent="0.15">
      <c r="A4502" s="1">
        <v>45</v>
      </c>
      <c r="B4502" s="1">
        <v>0.19928056999999999</v>
      </c>
      <c r="C4502" s="1">
        <v>9.5138933999999994E-2</v>
      </c>
      <c r="D4502" s="1">
        <v>1.7243029999999999E-2</v>
      </c>
    </row>
    <row r="4503" spans="1:4" x14ac:dyDescent="0.15">
      <c r="A4503" s="1">
        <v>45.01</v>
      </c>
      <c r="B4503" s="1">
        <v>0.21063377999999999</v>
      </c>
      <c r="C4503" s="1">
        <v>0.10608405999999999</v>
      </c>
      <c r="D4503" s="1">
        <v>7.5858163999999997E-3</v>
      </c>
    </row>
    <row r="4504" spans="1:4" x14ac:dyDescent="0.15">
      <c r="A4504" s="1">
        <v>45.02</v>
      </c>
      <c r="B4504" s="1">
        <v>0.22361162000000001</v>
      </c>
      <c r="C4504" s="1">
        <v>0.1163014</v>
      </c>
      <c r="D4504" s="1">
        <v>-4.3456125000000002E-3</v>
      </c>
    </row>
    <row r="4505" spans="1:4" x14ac:dyDescent="0.15">
      <c r="A4505" s="1">
        <v>45.03</v>
      </c>
      <c r="B4505" s="1">
        <v>0.23787235000000001</v>
      </c>
      <c r="C4505" s="1">
        <v>0.12464583999999999</v>
      </c>
      <c r="D4505" s="1">
        <v>-1.7474983999999999E-2</v>
      </c>
    </row>
    <row r="4506" spans="1:4" x14ac:dyDescent="0.15">
      <c r="A4506" s="1">
        <v>45.04</v>
      </c>
      <c r="B4506" s="1">
        <v>0.25161667999999998</v>
      </c>
      <c r="C4506" s="1">
        <v>0.13155913</v>
      </c>
      <c r="D4506" s="1">
        <v>-3.0291905000000001E-2</v>
      </c>
    </row>
    <row r="4507" spans="1:4" x14ac:dyDescent="0.15">
      <c r="A4507" s="1">
        <v>45.05</v>
      </c>
      <c r="B4507" s="1">
        <v>0.26300234</v>
      </c>
      <c r="C4507" s="1">
        <v>0.13775968999999999</v>
      </c>
      <c r="D4507" s="1">
        <v>-4.2053543999999998E-2</v>
      </c>
    </row>
    <row r="4508" spans="1:4" x14ac:dyDescent="0.15">
      <c r="A4508" s="1">
        <v>45.06</v>
      </c>
      <c r="B4508" s="1">
        <v>0.27235681</v>
      </c>
      <c r="C4508" s="1">
        <v>0.14386320999999999</v>
      </c>
      <c r="D4508" s="1">
        <v>-5.2674498E-2</v>
      </c>
    </row>
    <row r="4509" spans="1:4" x14ac:dyDescent="0.15">
      <c r="A4509" s="1">
        <v>45.07</v>
      </c>
      <c r="B4509" s="1">
        <v>0.28128669000000001</v>
      </c>
      <c r="C4509" s="1">
        <v>0.14951355</v>
      </c>
      <c r="D4509" s="1">
        <v>-6.2244692999999997E-2</v>
      </c>
    </row>
    <row r="4510" spans="1:4" x14ac:dyDescent="0.15">
      <c r="A4510" s="1">
        <v>45.08</v>
      </c>
      <c r="B4510" s="1">
        <v>0.29044518000000003</v>
      </c>
      <c r="C4510" s="1">
        <v>0.15465524999999999</v>
      </c>
      <c r="D4510" s="1">
        <v>-7.1257974000000002E-2</v>
      </c>
    </row>
    <row r="4511" spans="1:4" x14ac:dyDescent="0.15">
      <c r="A4511" s="1">
        <v>45.09</v>
      </c>
      <c r="B4511" s="1">
        <v>0.29965836000000001</v>
      </c>
      <c r="C4511" s="1">
        <v>0.15924685999999999</v>
      </c>
      <c r="D4511" s="1">
        <v>-8.0027793E-2</v>
      </c>
    </row>
    <row r="4512" spans="1:4" x14ac:dyDescent="0.15">
      <c r="A4512" s="1">
        <v>45.1</v>
      </c>
      <c r="B4512" s="1">
        <v>0.30897287000000001</v>
      </c>
      <c r="C4512" s="1">
        <v>0.16321089999999999</v>
      </c>
      <c r="D4512" s="1">
        <v>-8.9320796999999993E-2</v>
      </c>
    </row>
    <row r="4513" spans="1:4" x14ac:dyDescent="0.15">
      <c r="A4513" s="1">
        <v>45.11</v>
      </c>
      <c r="B4513" s="1">
        <v>0.31877322000000002</v>
      </c>
      <c r="C4513" s="1">
        <v>0.16585552000000001</v>
      </c>
      <c r="D4513" s="1">
        <v>-9.8791411999999995E-2</v>
      </c>
    </row>
    <row r="4514" spans="1:4" x14ac:dyDescent="0.15">
      <c r="A4514" s="1">
        <v>45.12</v>
      </c>
      <c r="B4514" s="1">
        <v>0.32837087999999998</v>
      </c>
      <c r="C4514" s="1">
        <v>0.16614086</v>
      </c>
      <c r="D4514" s="1">
        <v>-0.10769989000000001</v>
      </c>
    </row>
    <row r="4515" spans="1:4" x14ac:dyDescent="0.15">
      <c r="A4515" s="1">
        <v>45.13</v>
      </c>
      <c r="B4515" s="1">
        <v>0.33617221000000003</v>
      </c>
      <c r="C4515" s="1">
        <v>0.16444350999999999</v>
      </c>
      <c r="D4515" s="1">
        <v>-0.11543316000000001</v>
      </c>
    </row>
    <row r="4516" spans="1:4" x14ac:dyDescent="0.15">
      <c r="A4516" s="1">
        <v>45.14</v>
      </c>
      <c r="B4516" s="1">
        <v>0.34154993</v>
      </c>
      <c r="C4516" s="1">
        <v>0.16186300000000001</v>
      </c>
      <c r="D4516" s="1">
        <v>-0.12131777000000001</v>
      </c>
    </row>
    <row r="4517" spans="1:4" x14ac:dyDescent="0.15">
      <c r="A4517" s="1">
        <v>45.15</v>
      </c>
      <c r="B4517" s="1">
        <v>0.34472891</v>
      </c>
      <c r="C4517" s="1">
        <v>0.15849801999999999</v>
      </c>
      <c r="D4517" s="1">
        <v>-0.12603017</v>
      </c>
    </row>
    <row r="4518" spans="1:4" x14ac:dyDescent="0.15">
      <c r="A4518" s="1">
        <v>45.16</v>
      </c>
      <c r="B4518" s="1">
        <v>0.34659171</v>
      </c>
      <c r="C4518" s="1">
        <v>0.15391183999999999</v>
      </c>
      <c r="D4518" s="1">
        <v>-0.13003537000000001</v>
      </c>
    </row>
    <row r="4519" spans="1:4" x14ac:dyDescent="0.15">
      <c r="A4519" s="1">
        <v>45.17</v>
      </c>
      <c r="B4519" s="1">
        <v>0.34832436</v>
      </c>
      <c r="C4519" s="1">
        <v>0.148365</v>
      </c>
      <c r="D4519" s="1">
        <v>-0.13313066000000001</v>
      </c>
    </row>
    <row r="4520" spans="1:4" x14ac:dyDescent="0.15">
      <c r="A4520" s="1">
        <v>45.18</v>
      </c>
      <c r="B4520" s="1">
        <v>0.35071849999999999</v>
      </c>
      <c r="C4520" s="1">
        <v>0.1425969</v>
      </c>
      <c r="D4520" s="1">
        <v>-0.13510448999999999</v>
      </c>
    </row>
    <row r="4521" spans="1:4" x14ac:dyDescent="0.15">
      <c r="A4521" s="1">
        <v>45.19</v>
      </c>
      <c r="B4521" s="1">
        <v>0.35350942000000002</v>
      </c>
      <c r="C4521" s="1">
        <v>0.13737037999999999</v>
      </c>
      <c r="D4521" s="1">
        <v>-0.13619165</v>
      </c>
    </row>
    <row r="4522" spans="1:4" x14ac:dyDescent="0.15">
      <c r="A4522" s="1">
        <v>45.2</v>
      </c>
      <c r="B4522" s="1">
        <v>0.35674803999999999</v>
      </c>
      <c r="C4522" s="1">
        <v>0.13331702000000001</v>
      </c>
      <c r="D4522" s="1">
        <v>-0.1364967</v>
      </c>
    </row>
    <row r="4523" spans="1:4" x14ac:dyDescent="0.15">
      <c r="A4523" s="1">
        <v>45.21</v>
      </c>
      <c r="B4523" s="1">
        <v>0.36063099999999998</v>
      </c>
      <c r="C4523" s="1">
        <v>0.1308088</v>
      </c>
      <c r="D4523" s="1">
        <v>-0.13625451</v>
      </c>
    </row>
    <row r="4524" spans="1:4" x14ac:dyDescent="0.15">
      <c r="A4524" s="1">
        <v>45.22</v>
      </c>
      <c r="B4524" s="1">
        <v>0.36499527999999998</v>
      </c>
      <c r="C4524" s="1">
        <v>0.12978197</v>
      </c>
      <c r="D4524" s="1">
        <v>-0.13575053000000001</v>
      </c>
    </row>
    <row r="4525" spans="1:4" x14ac:dyDescent="0.15">
      <c r="A4525" s="1">
        <v>45.23</v>
      </c>
      <c r="B4525" s="1">
        <v>0.36943767999999999</v>
      </c>
      <c r="C4525" s="1">
        <v>0.12923694999999999</v>
      </c>
      <c r="D4525" s="1">
        <v>-0.13507706</v>
      </c>
    </row>
    <row r="4526" spans="1:4" x14ac:dyDescent="0.15">
      <c r="A4526" s="1">
        <v>45.24</v>
      </c>
      <c r="B4526" s="1">
        <v>0.37345033999999999</v>
      </c>
      <c r="C4526" s="1">
        <v>0.12855517999999999</v>
      </c>
      <c r="D4526" s="1">
        <v>-0.13483874000000001</v>
      </c>
    </row>
    <row r="4527" spans="1:4" x14ac:dyDescent="0.15">
      <c r="A4527" s="1">
        <v>45.25</v>
      </c>
      <c r="B4527" s="1">
        <v>0.37619504999999998</v>
      </c>
      <c r="C4527" s="1">
        <v>0.12779634000000001</v>
      </c>
      <c r="D4527" s="1">
        <v>-0.13465289999999999</v>
      </c>
    </row>
    <row r="4528" spans="1:4" x14ac:dyDescent="0.15">
      <c r="A4528" s="1">
        <v>45.26</v>
      </c>
      <c r="B4528" s="1">
        <v>0.37665650000000001</v>
      </c>
      <c r="C4528" s="1">
        <v>0.12711285</v>
      </c>
      <c r="D4528" s="1">
        <v>-0.13431742999999999</v>
      </c>
    </row>
    <row r="4529" spans="1:4" x14ac:dyDescent="0.15">
      <c r="A4529" s="1">
        <v>45.27</v>
      </c>
      <c r="B4529" s="1">
        <v>0.37449021999999998</v>
      </c>
      <c r="C4529" s="1">
        <v>0.12666171000000001</v>
      </c>
      <c r="D4529" s="1">
        <v>-0.13411126000000001</v>
      </c>
    </row>
    <row r="4530" spans="1:4" x14ac:dyDescent="0.15">
      <c r="A4530" s="1">
        <v>45.28</v>
      </c>
      <c r="B4530" s="1">
        <v>0.36974874000000002</v>
      </c>
      <c r="C4530" s="1">
        <v>0.12649098</v>
      </c>
      <c r="D4530" s="1">
        <v>-0.13349771999999999</v>
      </c>
    </row>
    <row r="4531" spans="1:4" x14ac:dyDescent="0.15">
      <c r="A4531" s="1">
        <v>45.29</v>
      </c>
      <c r="B4531" s="1">
        <v>0.36228861000000001</v>
      </c>
      <c r="C4531" s="1">
        <v>0.12621421999999999</v>
      </c>
      <c r="D4531" s="1">
        <v>-0.13242361</v>
      </c>
    </row>
    <row r="4532" spans="1:4" x14ac:dyDescent="0.15">
      <c r="A4532" s="1">
        <v>45.3</v>
      </c>
      <c r="B4532" s="1">
        <v>0.35179215000000003</v>
      </c>
      <c r="C4532" s="1">
        <v>0.12577013000000001</v>
      </c>
      <c r="D4532" s="1">
        <v>-0.13076984</v>
      </c>
    </row>
    <row r="4533" spans="1:4" x14ac:dyDescent="0.15">
      <c r="A4533" s="1">
        <v>45.31</v>
      </c>
      <c r="B4533" s="1">
        <v>0.33855267</v>
      </c>
      <c r="C4533" s="1">
        <v>0.12576603</v>
      </c>
      <c r="D4533" s="1">
        <v>-0.12979244000000001</v>
      </c>
    </row>
    <row r="4534" spans="1:4" x14ac:dyDescent="0.15">
      <c r="A4534" s="1">
        <v>45.32</v>
      </c>
      <c r="B4534" s="1">
        <v>0.32373529000000001</v>
      </c>
      <c r="C4534" s="1">
        <v>0.12576519999999999</v>
      </c>
      <c r="D4534" s="1">
        <v>-0.12974171000000001</v>
      </c>
    </row>
    <row r="4535" spans="1:4" x14ac:dyDescent="0.15">
      <c r="A4535" s="1">
        <v>45.33</v>
      </c>
      <c r="B4535" s="1">
        <v>0.30893357999999999</v>
      </c>
      <c r="C4535" s="1">
        <v>0.12521835000000001</v>
      </c>
      <c r="D4535" s="1">
        <v>-0.12967364000000001</v>
      </c>
    </row>
    <row r="4536" spans="1:4" x14ac:dyDescent="0.15">
      <c r="A4536" s="1">
        <v>45.34</v>
      </c>
      <c r="B4536" s="1">
        <v>0.29498565999999998</v>
      </c>
      <c r="C4536" s="1">
        <v>0.12436179999999999</v>
      </c>
      <c r="D4536" s="1">
        <v>-0.12812625999999999</v>
      </c>
    </row>
    <row r="4537" spans="1:4" x14ac:dyDescent="0.15">
      <c r="A4537" s="1">
        <v>45.35</v>
      </c>
      <c r="B4537" s="1">
        <v>0.28246950999999998</v>
      </c>
      <c r="C4537" s="1">
        <v>0.12364948000000001</v>
      </c>
      <c r="D4537" s="1">
        <v>-0.12479651999999999</v>
      </c>
    </row>
    <row r="4538" spans="1:4" x14ac:dyDescent="0.15">
      <c r="A4538" s="1">
        <v>45.36</v>
      </c>
      <c r="B4538" s="1">
        <v>0.27215115000000001</v>
      </c>
      <c r="C4538" s="1">
        <v>0.12345204999999999</v>
      </c>
      <c r="D4538" s="1">
        <v>-0.12107063999999999</v>
      </c>
    </row>
    <row r="4539" spans="1:4" x14ac:dyDescent="0.15">
      <c r="A4539" s="1">
        <v>45.37</v>
      </c>
      <c r="B4539" s="1">
        <v>0.26485816000000001</v>
      </c>
      <c r="C4539" s="1">
        <v>0.12364922</v>
      </c>
      <c r="D4539" s="1">
        <v>-0.11815137000000001</v>
      </c>
    </row>
    <row r="4540" spans="1:4" x14ac:dyDescent="0.15">
      <c r="A4540" s="1">
        <v>45.38</v>
      </c>
      <c r="B4540" s="1">
        <v>0.26093996000000003</v>
      </c>
      <c r="C4540" s="1">
        <v>0.12375976</v>
      </c>
      <c r="D4540" s="1">
        <v>-0.11713320000000001</v>
      </c>
    </row>
    <row r="4541" spans="1:4" x14ac:dyDescent="0.15">
      <c r="A4541" s="1">
        <v>45.39</v>
      </c>
      <c r="B4541" s="1">
        <v>0.26047723</v>
      </c>
      <c r="C4541" s="1">
        <v>0.12302918</v>
      </c>
      <c r="D4541" s="1">
        <v>-0.11793347</v>
      </c>
    </row>
    <row r="4542" spans="1:4" x14ac:dyDescent="0.15">
      <c r="A4542" s="1">
        <v>45.4</v>
      </c>
      <c r="B4542" s="1">
        <v>0.26313563000000001</v>
      </c>
      <c r="C4542" s="1">
        <v>0.12185906000000001</v>
      </c>
      <c r="D4542" s="1">
        <v>-0.12022393000000001</v>
      </c>
    </row>
    <row r="4543" spans="1:4" x14ac:dyDescent="0.15">
      <c r="A4543" s="1">
        <v>45.41</v>
      </c>
      <c r="B4543" s="1">
        <v>0.26819598</v>
      </c>
      <c r="C4543" s="1">
        <v>0.12087255</v>
      </c>
      <c r="D4543" s="1">
        <v>-0.12341334</v>
      </c>
    </row>
    <row r="4544" spans="1:4" x14ac:dyDescent="0.15">
      <c r="A4544" s="1">
        <v>45.42</v>
      </c>
      <c r="B4544" s="1">
        <v>0.27570105</v>
      </c>
      <c r="C4544" s="1">
        <v>0.12082777</v>
      </c>
      <c r="D4544" s="1">
        <v>-0.12702093</v>
      </c>
    </row>
    <row r="4545" spans="1:4" x14ac:dyDescent="0.15">
      <c r="A4545" s="1">
        <v>45.43</v>
      </c>
      <c r="B4545" s="1">
        <v>0.28535553000000002</v>
      </c>
      <c r="C4545" s="1">
        <v>0.12170029</v>
      </c>
      <c r="D4545" s="1">
        <v>-0.13105528</v>
      </c>
    </row>
    <row r="4546" spans="1:4" x14ac:dyDescent="0.15">
      <c r="A4546" s="1">
        <v>45.44</v>
      </c>
      <c r="B4546" s="1">
        <v>0.29701710999999997</v>
      </c>
      <c r="C4546" s="1">
        <v>0.12323632</v>
      </c>
      <c r="D4546" s="1">
        <v>-0.13585804000000001</v>
      </c>
    </row>
    <row r="4547" spans="1:4" x14ac:dyDescent="0.15">
      <c r="A4547" s="1">
        <v>45.45</v>
      </c>
      <c r="B4547" s="1">
        <v>0.30991394</v>
      </c>
      <c r="C4547" s="1">
        <v>0.12559637000000001</v>
      </c>
      <c r="D4547" s="1">
        <v>-0.14178716</v>
      </c>
    </row>
    <row r="4548" spans="1:4" x14ac:dyDescent="0.15">
      <c r="A4548" s="1">
        <v>45.46</v>
      </c>
      <c r="B4548" s="1">
        <v>0.32354571999999998</v>
      </c>
      <c r="C4548" s="1">
        <v>0.12963485</v>
      </c>
      <c r="D4548" s="1">
        <v>-0.14933585999999999</v>
      </c>
    </row>
    <row r="4549" spans="1:4" x14ac:dyDescent="0.15">
      <c r="A4549" s="1">
        <v>45.47</v>
      </c>
      <c r="B4549" s="1">
        <v>0.33718362000000002</v>
      </c>
      <c r="C4549" s="1">
        <v>0.13560311999999999</v>
      </c>
      <c r="D4549" s="1">
        <v>-0.15874278</v>
      </c>
    </row>
    <row r="4550" spans="1:4" x14ac:dyDescent="0.15">
      <c r="A4550" s="1">
        <v>45.48</v>
      </c>
      <c r="B4550" s="1">
        <v>0.3498095</v>
      </c>
      <c r="C4550" s="1">
        <v>0.14256033000000001</v>
      </c>
      <c r="D4550" s="1">
        <v>-0.16924364</v>
      </c>
    </row>
    <row r="4551" spans="1:4" x14ac:dyDescent="0.15">
      <c r="A4551" s="1">
        <v>45.49</v>
      </c>
      <c r="B4551" s="1">
        <v>0.36000858000000002</v>
      </c>
      <c r="C4551" s="1">
        <v>0.14911155000000001</v>
      </c>
      <c r="D4551" s="1">
        <v>-0.17961314</v>
      </c>
    </row>
    <row r="4552" spans="1:4" x14ac:dyDescent="0.15">
      <c r="A4552" s="1">
        <v>45.5</v>
      </c>
      <c r="B4552" s="1">
        <v>0.36692295000000003</v>
      </c>
      <c r="C4552" s="1">
        <v>0.15518487</v>
      </c>
      <c r="D4552" s="1">
        <v>-0.18846391000000001</v>
      </c>
    </row>
    <row r="4553" spans="1:4" x14ac:dyDescent="0.15">
      <c r="A4553" s="1">
        <v>45.51</v>
      </c>
      <c r="B4553" s="1">
        <v>0.3705582</v>
      </c>
      <c r="C4553" s="1">
        <v>0.16056666999999999</v>
      </c>
      <c r="D4553" s="1">
        <v>-0.19517043000000001</v>
      </c>
    </row>
    <row r="4554" spans="1:4" x14ac:dyDescent="0.15">
      <c r="A4554" s="1">
        <v>45.52</v>
      </c>
      <c r="B4554" s="1">
        <v>0.37094162000000003</v>
      </c>
      <c r="C4554" s="1">
        <v>0.16484335999999999</v>
      </c>
      <c r="D4554" s="1">
        <v>-0.19981380000000001</v>
      </c>
    </row>
    <row r="4555" spans="1:4" x14ac:dyDescent="0.15">
      <c r="A4555" s="1">
        <v>45.53</v>
      </c>
      <c r="B4555" s="1">
        <v>0.36798062999999998</v>
      </c>
      <c r="C4555" s="1">
        <v>0.16748447</v>
      </c>
      <c r="D4555" s="1">
        <v>-0.20215743999999999</v>
      </c>
    </row>
    <row r="4556" spans="1:4" x14ac:dyDescent="0.15">
      <c r="A4556" s="1">
        <v>45.54</v>
      </c>
      <c r="B4556" s="1">
        <v>0.36200789999999999</v>
      </c>
      <c r="C4556" s="1">
        <v>0.16881955000000001</v>
      </c>
      <c r="D4556" s="1">
        <v>-0.20253635</v>
      </c>
    </row>
    <row r="4557" spans="1:4" x14ac:dyDescent="0.15">
      <c r="A4557" s="1">
        <v>45.55</v>
      </c>
      <c r="B4557" s="1">
        <v>0.35328585000000001</v>
      </c>
      <c r="C4557" s="1">
        <v>0.16947925</v>
      </c>
      <c r="D4557" s="1">
        <v>-0.20151316</v>
      </c>
    </row>
    <row r="4558" spans="1:4" x14ac:dyDescent="0.15">
      <c r="A4558" s="1">
        <v>45.56</v>
      </c>
      <c r="B4558" s="1">
        <v>0.34255563</v>
      </c>
      <c r="C4558" s="1">
        <v>0.16989426999999999</v>
      </c>
      <c r="D4558" s="1">
        <v>-0.20028552999999999</v>
      </c>
    </row>
    <row r="4559" spans="1:4" x14ac:dyDescent="0.15">
      <c r="A4559" s="1">
        <v>45.57</v>
      </c>
      <c r="B4559" s="1">
        <v>0.33019554000000001</v>
      </c>
      <c r="C4559" s="1">
        <v>0.16988439</v>
      </c>
      <c r="D4559" s="1">
        <v>-0.19942482</v>
      </c>
    </row>
    <row r="4560" spans="1:4" x14ac:dyDescent="0.15">
      <c r="A4560" s="1">
        <v>45.58</v>
      </c>
      <c r="B4560" s="1">
        <v>0.31592150000000002</v>
      </c>
      <c r="C4560" s="1">
        <v>0.16892154000000001</v>
      </c>
      <c r="D4560" s="1">
        <v>-0.19924810000000001</v>
      </c>
    </row>
    <row r="4561" spans="1:4" x14ac:dyDescent="0.15">
      <c r="A4561" s="1">
        <v>45.59</v>
      </c>
      <c r="B4561" s="1">
        <v>0.29889524000000001</v>
      </c>
      <c r="C4561" s="1">
        <v>0.1667013</v>
      </c>
      <c r="D4561" s="1">
        <v>-0.19964698</v>
      </c>
    </row>
    <row r="4562" spans="1:4" x14ac:dyDescent="0.15">
      <c r="A4562" s="1">
        <v>45.6</v>
      </c>
      <c r="B4562" s="1">
        <v>0.27898679999999998</v>
      </c>
      <c r="C4562" s="1">
        <v>0.16269868000000001</v>
      </c>
      <c r="D4562" s="1">
        <v>-0.20051736000000001</v>
      </c>
    </row>
    <row r="4563" spans="1:4" x14ac:dyDescent="0.15">
      <c r="A4563" s="1">
        <v>45.61</v>
      </c>
      <c r="B4563" s="1">
        <v>0.25671819000000001</v>
      </c>
      <c r="C4563" s="1">
        <v>0.15659618</v>
      </c>
      <c r="D4563" s="1">
        <v>-0.20122301000000001</v>
      </c>
    </row>
    <row r="4564" spans="1:4" x14ac:dyDescent="0.15">
      <c r="A4564" s="1">
        <v>45.62</v>
      </c>
      <c r="B4564" s="1">
        <v>0.23272672</v>
      </c>
      <c r="C4564" s="1">
        <v>0.14869919000000001</v>
      </c>
      <c r="D4564" s="1">
        <v>-0.20163439999999999</v>
      </c>
    </row>
    <row r="4565" spans="1:4" x14ac:dyDescent="0.15">
      <c r="A4565" s="1">
        <v>45.63</v>
      </c>
      <c r="B4565" s="1">
        <v>0.20800526</v>
      </c>
      <c r="C4565" s="1">
        <v>0.14031128000000001</v>
      </c>
      <c r="D4565" s="1">
        <v>-0.20185111999999999</v>
      </c>
    </row>
    <row r="4566" spans="1:4" x14ac:dyDescent="0.15">
      <c r="A4566" s="1">
        <v>45.64</v>
      </c>
      <c r="B4566" s="1">
        <v>0.18334236000000001</v>
      </c>
      <c r="C4566" s="1">
        <v>0.13253707000000001</v>
      </c>
      <c r="D4566" s="1">
        <v>-0.20204221999999999</v>
      </c>
    </row>
    <row r="4567" spans="1:4" x14ac:dyDescent="0.15">
      <c r="A4567" s="1">
        <v>45.65</v>
      </c>
      <c r="B4567" s="1">
        <v>0.15956034999999999</v>
      </c>
      <c r="C4567" s="1">
        <v>0.126306</v>
      </c>
      <c r="D4567" s="1">
        <v>-0.20156763</v>
      </c>
    </row>
    <row r="4568" spans="1:4" x14ac:dyDescent="0.15">
      <c r="A4568" s="1">
        <v>45.66</v>
      </c>
      <c r="B4568" s="1">
        <v>0.13700034</v>
      </c>
      <c r="C4568" s="1">
        <v>0.12243236</v>
      </c>
      <c r="D4568" s="1">
        <v>-0.20070673999999999</v>
      </c>
    </row>
    <row r="4569" spans="1:4" x14ac:dyDescent="0.15">
      <c r="A4569" s="1">
        <v>45.67</v>
      </c>
      <c r="B4569" s="1">
        <v>0.11536716</v>
      </c>
      <c r="C4569" s="1">
        <v>0.12157518</v>
      </c>
      <c r="D4569" s="1">
        <v>-0.19998796999999999</v>
      </c>
    </row>
    <row r="4570" spans="1:4" x14ac:dyDescent="0.15">
      <c r="A4570" s="1">
        <v>45.68</v>
      </c>
      <c r="B4570" s="1">
        <v>9.4702425000000007E-2</v>
      </c>
      <c r="C4570" s="1">
        <v>0.12328551</v>
      </c>
      <c r="D4570" s="1">
        <v>-0.19917431999999999</v>
      </c>
    </row>
    <row r="4571" spans="1:4" x14ac:dyDescent="0.15">
      <c r="A4571" s="1">
        <v>45.69</v>
      </c>
      <c r="B4571" s="1">
        <v>7.4766645000000007E-2</v>
      </c>
      <c r="C4571" s="1">
        <v>0.12647201999999999</v>
      </c>
      <c r="D4571" s="1">
        <v>-0.19744217</v>
      </c>
    </row>
    <row r="4572" spans="1:4" x14ac:dyDescent="0.15">
      <c r="A4572" s="1">
        <v>45.7</v>
      </c>
      <c r="B4572" s="1">
        <v>5.5431173E-2</v>
      </c>
      <c r="C4572" s="1">
        <v>0.12962795999999999</v>
      </c>
      <c r="D4572" s="1">
        <v>-0.19382023000000001</v>
      </c>
    </row>
    <row r="4573" spans="1:4" x14ac:dyDescent="0.15">
      <c r="A4573" s="1">
        <v>45.71</v>
      </c>
      <c r="B4573" s="1">
        <v>3.6024658000000001E-2</v>
      </c>
      <c r="C4573" s="1">
        <v>0.13099161000000001</v>
      </c>
      <c r="D4573" s="1">
        <v>-0.18752052999999999</v>
      </c>
    </row>
    <row r="4574" spans="1:4" x14ac:dyDescent="0.15">
      <c r="A4574" s="1">
        <v>45.72</v>
      </c>
      <c r="B4574" s="1">
        <v>1.5911089E-2</v>
      </c>
      <c r="C4574" s="1">
        <v>0.12969623</v>
      </c>
      <c r="D4574" s="1">
        <v>-0.17920379</v>
      </c>
    </row>
    <row r="4575" spans="1:4" x14ac:dyDescent="0.15">
      <c r="A4575" s="1">
        <v>45.73</v>
      </c>
      <c r="B4575" s="1">
        <v>-4.8231812000000002E-3</v>
      </c>
      <c r="C4575" s="1">
        <v>0.12527002000000001</v>
      </c>
      <c r="D4575" s="1">
        <v>-0.17013020000000001</v>
      </c>
    </row>
    <row r="4576" spans="1:4" x14ac:dyDescent="0.15">
      <c r="A4576" s="1">
        <v>45.74</v>
      </c>
      <c r="B4576" s="1">
        <v>-2.6348257999999999E-2</v>
      </c>
      <c r="C4576" s="1">
        <v>0.11848852</v>
      </c>
      <c r="D4576" s="1">
        <v>-0.16139788999999999</v>
      </c>
    </row>
    <row r="4577" spans="1:4" x14ac:dyDescent="0.15">
      <c r="A4577" s="1">
        <v>45.75</v>
      </c>
      <c r="B4577" s="1">
        <v>-4.8197378999999999E-2</v>
      </c>
      <c r="C4577" s="1">
        <v>0.11043089</v>
      </c>
      <c r="D4577" s="1">
        <v>-0.15391256</v>
      </c>
    </row>
    <row r="4578" spans="1:4" x14ac:dyDescent="0.15">
      <c r="A4578" s="1">
        <v>45.76</v>
      </c>
      <c r="B4578" s="1">
        <v>-7.0097586000000003E-2</v>
      </c>
      <c r="C4578" s="1">
        <v>0.10251955</v>
      </c>
      <c r="D4578" s="1">
        <v>-0.14869936</v>
      </c>
    </row>
    <row r="4579" spans="1:4" x14ac:dyDescent="0.15">
      <c r="A4579" s="1">
        <v>45.77</v>
      </c>
      <c r="B4579" s="1">
        <v>-9.1513269999999994E-2</v>
      </c>
      <c r="C4579" s="1">
        <v>9.5495514000000004E-2</v>
      </c>
      <c r="D4579" s="1">
        <v>-0.14566894</v>
      </c>
    </row>
    <row r="4580" spans="1:4" x14ac:dyDescent="0.15">
      <c r="A4580" s="1">
        <v>45.78</v>
      </c>
      <c r="B4580" s="1">
        <v>-0.1119523</v>
      </c>
      <c r="C4580" s="1">
        <v>8.8946111999999994E-2</v>
      </c>
      <c r="D4580" s="1">
        <v>-0.14398145000000001</v>
      </c>
    </row>
    <row r="4581" spans="1:4" x14ac:dyDescent="0.15">
      <c r="A4581" s="1">
        <v>45.79</v>
      </c>
      <c r="B4581" s="1">
        <v>-0.13099742</v>
      </c>
      <c r="C4581" s="1">
        <v>8.2828610999999996E-2</v>
      </c>
      <c r="D4581" s="1">
        <v>-0.14255609</v>
      </c>
    </row>
    <row r="4582" spans="1:4" x14ac:dyDescent="0.15">
      <c r="A4582" s="1">
        <v>45.8</v>
      </c>
      <c r="B4582" s="1">
        <v>-0.14906236</v>
      </c>
      <c r="C4582" s="1">
        <v>7.7351307999999994E-2</v>
      </c>
      <c r="D4582" s="1">
        <v>-0.14127255999999999</v>
      </c>
    </row>
    <row r="4583" spans="1:4" x14ac:dyDescent="0.15">
      <c r="A4583" s="1">
        <v>45.81</v>
      </c>
      <c r="B4583" s="1">
        <v>-0.16652158</v>
      </c>
      <c r="C4583" s="1">
        <v>7.2448337000000002E-2</v>
      </c>
      <c r="D4583" s="1">
        <v>-0.14034877000000001</v>
      </c>
    </row>
    <row r="4584" spans="1:4" x14ac:dyDescent="0.15">
      <c r="A4584" s="1">
        <v>45.82</v>
      </c>
      <c r="B4584" s="1">
        <v>-0.18299322000000001</v>
      </c>
      <c r="C4584" s="1">
        <v>6.7517552999999994E-2</v>
      </c>
      <c r="D4584" s="1">
        <v>-0.14017830000000001</v>
      </c>
    </row>
    <row r="4585" spans="1:4" x14ac:dyDescent="0.15">
      <c r="A4585" s="1">
        <v>45.83</v>
      </c>
      <c r="B4585" s="1">
        <v>-0.19798292000000001</v>
      </c>
      <c r="C4585" s="1">
        <v>6.1710158000000001E-2</v>
      </c>
      <c r="D4585" s="1">
        <v>-0.14126498000000001</v>
      </c>
    </row>
    <row r="4586" spans="1:4" x14ac:dyDescent="0.15">
      <c r="A4586" s="1">
        <v>45.84</v>
      </c>
      <c r="B4586" s="1">
        <v>-0.21144104999999999</v>
      </c>
      <c r="C4586" s="1">
        <v>5.5114095000000002E-2</v>
      </c>
      <c r="D4586" s="1">
        <v>-0.14370031999999999</v>
      </c>
    </row>
    <row r="4587" spans="1:4" x14ac:dyDescent="0.15">
      <c r="A4587" s="1">
        <v>45.85</v>
      </c>
      <c r="B4587" s="1">
        <v>-0.22402564999999999</v>
      </c>
      <c r="C4587" s="1">
        <v>4.8645842000000002E-2</v>
      </c>
      <c r="D4587" s="1">
        <v>-0.14695962000000001</v>
      </c>
    </row>
    <row r="4588" spans="1:4" x14ac:dyDescent="0.15">
      <c r="A4588" s="1">
        <v>45.86</v>
      </c>
      <c r="B4588" s="1">
        <v>-0.23611304999999999</v>
      </c>
      <c r="C4588" s="1">
        <v>4.4539481999999998E-2</v>
      </c>
      <c r="D4588" s="1">
        <v>-0.14981256000000001</v>
      </c>
    </row>
    <row r="4589" spans="1:4" x14ac:dyDescent="0.15">
      <c r="A4589" s="1">
        <v>45.87</v>
      </c>
      <c r="B4589" s="1">
        <v>-0.24755816999999999</v>
      </c>
      <c r="C4589" s="1">
        <v>4.3922633000000003E-2</v>
      </c>
      <c r="D4589" s="1">
        <v>-0.15056759</v>
      </c>
    </row>
    <row r="4590" spans="1:4" x14ac:dyDescent="0.15">
      <c r="A4590" s="1">
        <v>45.88</v>
      </c>
      <c r="B4590" s="1">
        <v>-0.25781714999999999</v>
      </c>
      <c r="C4590" s="1">
        <v>4.6998130999999999E-2</v>
      </c>
      <c r="D4590" s="1">
        <v>-0.14793882</v>
      </c>
    </row>
    <row r="4591" spans="1:4" x14ac:dyDescent="0.15">
      <c r="A4591" s="1">
        <v>45.89</v>
      </c>
      <c r="B4591" s="1">
        <v>-0.26662770000000002</v>
      </c>
      <c r="C4591" s="1">
        <v>5.3739091000000003E-2</v>
      </c>
      <c r="D4591" s="1">
        <v>-0.14188912000000001</v>
      </c>
    </row>
    <row r="4592" spans="1:4" x14ac:dyDescent="0.15">
      <c r="A4592" s="1">
        <v>45.9</v>
      </c>
      <c r="B4592" s="1">
        <v>-0.27377551</v>
      </c>
      <c r="C4592" s="1">
        <v>6.3762952999999997E-2</v>
      </c>
      <c r="D4592" s="1">
        <v>-0.13379360000000001</v>
      </c>
    </row>
    <row r="4593" spans="1:4" x14ac:dyDescent="0.15">
      <c r="A4593" s="1">
        <v>45.91</v>
      </c>
      <c r="B4593" s="1">
        <v>-0.27885971999999998</v>
      </c>
      <c r="C4593" s="1">
        <v>7.5270696999999998E-2</v>
      </c>
      <c r="D4593" s="1">
        <v>-0.12496570999999999</v>
      </c>
    </row>
    <row r="4594" spans="1:4" x14ac:dyDescent="0.15">
      <c r="A4594" s="1">
        <v>45.92</v>
      </c>
      <c r="B4594" s="1">
        <v>-0.28164213999999999</v>
      </c>
      <c r="C4594" s="1">
        <v>8.5885395000000003E-2</v>
      </c>
      <c r="D4594" s="1">
        <v>-0.11558947</v>
      </c>
    </row>
    <row r="4595" spans="1:4" x14ac:dyDescent="0.15">
      <c r="A4595" s="1">
        <v>45.93</v>
      </c>
      <c r="B4595" s="1">
        <v>-0.28273893999999999</v>
      </c>
      <c r="C4595" s="1">
        <v>9.4129004000000002E-2</v>
      </c>
      <c r="D4595" s="1">
        <v>-0.10523183999999999</v>
      </c>
    </row>
    <row r="4596" spans="1:4" x14ac:dyDescent="0.15">
      <c r="A4596" s="1">
        <v>45.94</v>
      </c>
      <c r="B4596" s="1">
        <v>-0.28290989</v>
      </c>
      <c r="C4596" s="1">
        <v>0.10052744</v>
      </c>
      <c r="D4596" s="1">
        <v>-9.4102532000000003E-2</v>
      </c>
    </row>
    <row r="4597" spans="1:4" x14ac:dyDescent="0.15">
      <c r="A4597" s="1">
        <v>45.95</v>
      </c>
      <c r="B4597" s="1">
        <v>-0.28221561000000001</v>
      </c>
      <c r="C4597" s="1">
        <v>0.10549018</v>
      </c>
      <c r="D4597" s="1">
        <v>-8.3235000000000003E-2</v>
      </c>
    </row>
    <row r="4598" spans="1:4" x14ac:dyDescent="0.15">
      <c r="A4598" s="1">
        <v>45.96</v>
      </c>
      <c r="B4598" s="1">
        <v>-0.28014555000000002</v>
      </c>
      <c r="C4598" s="1">
        <v>0.10902877</v>
      </c>
      <c r="D4598" s="1">
        <v>-7.3363637999999995E-2</v>
      </c>
    </row>
    <row r="4599" spans="1:4" x14ac:dyDescent="0.15">
      <c r="A4599" s="1">
        <v>45.97</v>
      </c>
      <c r="B4599" s="1">
        <v>-0.27635859000000002</v>
      </c>
      <c r="C4599" s="1">
        <v>0.11121394</v>
      </c>
      <c r="D4599" s="1">
        <v>-6.4526308000000004E-2</v>
      </c>
    </row>
    <row r="4600" spans="1:4" x14ac:dyDescent="0.15">
      <c r="A4600" s="1">
        <v>45.98</v>
      </c>
      <c r="B4600" s="1">
        <v>-0.27151746999999998</v>
      </c>
      <c r="C4600" s="1">
        <v>0.11309035000000001</v>
      </c>
      <c r="D4600" s="1">
        <v>-5.7047078000000001E-2</v>
      </c>
    </row>
    <row r="4601" spans="1:4" x14ac:dyDescent="0.15">
      <c r="A4601" s="1">
        <v>45.99</v>
      </c>
      <c r="B4601" s="1">
        <v>-0.26621228000000002</v>
      </c>
      <c r="C4601" s="1">
        <v>0.11531165</v>
      </c>
      <c r="D4601" s="1">
        <v>-5.2152641E-2</v>
      </c>
    </row>
    <row r="4602" spans="1:4" x14ac:dyDescent="0.15">
      <c r="A4602" s="1">
        <v>46</v>
      </c>
      <c r="B4602" s="1">
        <v>-0.26031862</v>
      </c>
      <c r="C4602" s="1">
        <v>0.11773675</v>
      </c>
      <c r="D4602" s="1">
        <v>-5.105983E-2</v>
      </c>
    </row>
    <row r="4603" spans="1:4" x14ac:dyDescent="0.15">
      <c r="A4603" s="1">
        <v>46.01</v>
      </c>
      <c r="B4603" s="1">
        <v>-0.25341460999999998</v>
      </c>
      <c r="C4603" s="1">
        <v>0.11927659</v>
      </c>
      <c r="D4603" s="1">
        <v>-5.3697382000000002E-2</v>
      </c>
    </row>
    <row r="4604" spans="1:4" x14ac:dyDescent="0.15">
      <c r="A4604" s="1">
        <v>46.02</v>
      </c>
      <c r="B4604" s="1">
        <v>-0.24546243000000001</v>
      </c>
      <c r="C4604" s="1">
        <v>0.11978141</v>
      </c>
      <c r="D4604" s="1">
        <v>-5.8897005000000002E-2</v>
      </c>
    </row>
    <row r="4605" spans="1:4" x14ac:dyDescent="0.15">
      <c r="A4605" s="1">
        <v>46.03</v>
      </c>
      <c r="B4605" s="1">
        <v>-0.23761869999999999</v>
      </c>
      <c r="C4605" s="1">
        <v>0.11968142</v>
      </c>
      <c r="D4605" s="1">
        <v>-6.4471540999999993E-2</v>
      </c>
    </row>
    <row r="4606" spans="1:4" x14ac:dyDescent="0.15">
      <c r="A4606" s="1">
        <v>46.04</v>
      </c>
      <c r="B4606" s="1">
        <v>-0.23074411</v>
      </c>
      <c r="C4606" s="1">
        <v>0.11839924</v>
      </c>
      <c r="D4606" s="1">
        <v>-6.8803470000000005E-2</v>
      </c>
    </row>
    <row r="4607" spans="1:4" x14ac:dyDescent="0.15">
      <c r="A4607" s="1">
        <v>46.05</v>
      </c>
      <c r="B4607" s="1">
        <v>-0.22447186999999999</v>
      </c>
      <c r="C4607" s="1">
        <v>0.11454984999999999</v>
      </c>
      <c r="D4607" s="1">
        <v>-7.0820587000000004E-2</v>
      </c>
    </row>
    <row r="4608" spans="1:4" x14ac:dyDescent="0.15">
      <c r="A4608" s="1">
        <v>46.06</v>
      </c>
      <c r="B4608" s="1">
        <v>-0.21832799</v>
      </c>
      <c r="C4608" s="1">
        <v>0.10836906</v>
      </c>
      <c r="D4608" s="1">
        <v>-7.0537148999999993E-2</v>
      </c>
    </row>
    <row r="4609" spans="1:4" x14ac:dyDescent="0.15">
      <c r="A4609" s="1">
        <v>46.07</v>
      </c>
      <c r="B4609" s="1">
        <v>-0.21214053999999999</v>
      </c>
      <c r="C4609" s="1">
        <v>0.10104275</v>
      </c>
      <c r="D4609" s="1">
        <v>-6.8980416000000003E-2</v>
      </c>
    </row>
    <row r="4610" spans="1:4" x14ac:dyDescent="0.15">
      <c r="A4610" s="1">
        <v>46.08</v>
      </c>
      <c r="B4610" s="1">
        <v>-0.20613301000000001</v>
      </c>
      <c r="C4610" s="1">
        <v>9.4180009999999995E-2</v>
      </c>
      <c r="D4610" s="1">
        <v>-6.7843447000000001E-2</v>
      </c>
    </row>
    <row r="4611" spans="1:4" x14ac:dyDescent="0.15">
      <c r="A4611" s="1">
        <v>46.09</v>
      </c>
      <c r="B4611" s="1">
        <v>-0.20021849</v>
      </c>
      <c r="C4611" s="1">
        <v>8.8163965999999996E-2</v>
      </c>
      <c r="D4611" s="1">
        <v>-6.8902856999999998E-2</v>
      </c>
    </row>
    <row r="4612" spans="1:4" x14ac:dyDescent="0.15">
      <c r="A4612" s="1">
        <v>46.1</v>
      </c>
      <c r="B4612" s="1">
        <v>-0.19348704999999999</v>
      </c>
      <c r="C4612" s="1">
        <v>8.2886960999999995E-2</v>
      </c>
      <c r="D4612" s="1">
        <v>-7.2010922000000005E-2</v>
      </c>
    </row>
    <row r="4613" spans="1:4" x14ac:dyDescent="0.15">
      <c r="A4613" s="1">
        <v>46.11</v>
      </c>
      <c r="B4613" s="1">
        <v>-0.18556450999999999</v>
      </c>
      <c r="C4613" s="1">
        <v>7.7996495999999998E-2</v>
      </c>
      <c r="D4613" s="1">
        <v>-7.6090921000000006E-2</v>
      </c>
    </row>
    <row r="4614" spans="1:4" x14ac:dyDescent="0.15">
      <c r="A4614" s="1">
        <v>46.12</v>
      </c>
      <c r="B4614" s="1">
        <v>-0.17723483000000001</v>
      </c>
      <c r="C4614" s="1">
        <v>7.3537366000000007E-2</v>
      </c>
      <c r="D4614" s="1">
        <v>-8.0362681000000005E-2</v>
      </c>
    </row>
    <row r="4615" spans="1:4" x14ac:dyDescent="0.15">
      <c r="A4615" s="1">
        <v>46.13</v>
      </c>
      <c r="B4615" s="1">
        <v>-0.16900515999999999</v>
      </c>
      <c r="C4615" s="1">
        <v>6.9241503999999995E-2</v>
      </c>
      <c r="D4615" s="1">
        <v>-8.5097043999999997E-2</v>
      </c>
    </row>
    <row r="4616" spans="1:4" x14ac:dyDescent="0.15">
      <c r="A4616" s="1">
        <v>46.14</v>
      </c>
      <c r="B4616" s="1">
        <v>-0.16107373</v>
      </c>
      <c r="C4616" s="1">
        <v>6.4678631E-2</v>
      </c>
      <c r="D4616" s="1">
        <v>-9.0639140000000007E-2</v>
      </c>
    </row>
    <row r="4617" spans="1:4" x14ac:dyDescent="0.15">
      <c r="A4617" s="1">
        <v>46.15</v>
      </c>
      <c r="B4617" s="1">
        <v>-0.15366973</v>
      </c>
      <c r="C4617" s="1">
        <v>5.9894532E-2</v>
      </c>
      <c r="D4617" s="1">
        <v>-9.7014953000000001E-2</v>
      </c>
    </row>
    <row r="4618" spans="1:4" x14ac:dyDescent="0.15">
      <c r="A4618" s="1">
        <v>46.16</v>
      </c>
      <c r="B4618" s="1">
        <v>-0.14716224</v>
      </c>
      <c r="C4618" s="1">
        <v>5.5561549000000002E-2</v>
      </c>
      <c r="D4618" s="1">
        <v>-0.10495980000000001</v>
      </c>
    </row>
    <row r="4619" spans="1:4" x14ac:dyDescent="0.15">
      <c r="A4619" s="1">
        <v>46.17</v>
      </c>
      <c r="B4619" s="1">
        <v>-0.14190862000000001</v>
      </c>
      <c r="C4619" s="1">
        <v>5.2642897000000001E-2</v>
      </c>
      <c r="D4619" s="1">
        <v>-0.11571694</v>
      </c>
    </row>
    <row r="4620" spans="1:4" x14ac:dyDescent="0.15">
      <c r="A4620" s="1">
        <v>46.18</v>
      </c>
      <c r="B4620" s="1">
        <v>-0.13728868999999999</v>
      </c>
      <c r="C4620" s="1">
        <v>5.2210627000000003E-2</v>
      </c>
      <c r="D4620" s="1">
        <v>-0.13049926000000001</v>
      </c>
    </row>
    <row r="4621" spans="1:4" x14ac:dyDescent="0.15">
      <c r="A4621" s="1">
        <v>46.19</v>
      </c>
      <c r="B4621" s="1">
        <v>-0.13236671</v>
      </c>
      <c r="C4621" s="1">
        <v>5.4212670999999997E-2</v>
      </c>
      <c r="D4621" s="1">
        <v>-0.14903306999999999</v>
      </c>
    </row>
    <row r="4622" spans="1:4" x14ac:dyDescent="0.15">
      <c r="A4622" s="1">
        <v>46.2</v>
      </c>
      <c r="B4622" s="1">
        <v>-0.12699403000000001</v>
      </c>
      <c r="C4622" s="1">
        <v>5.7827389E-2</v>
      </c>
      <c r="D4622" s="1">
        <v>-0.16947068000000001</v>
      </c>
    </row>
    <row r="4623" spans="1:4" x14ac:dyDescent="0.15">
      <c r="A4623" s="1">
        <v>46.21</v>
      </c>
      <c r="B4623" s="1">
        <v>-0.12161574999999999</v>
      </c>
      <c r="C4623" s="1">
        <v>6.2839829999999999E-2</v>
      </c>
      <c r="D4623" s="1">
        <v>-0.19043454000000001</v>
      </c>
    </row>
    <row r="4624" spans="1:4" x14ac:dyDescent="0.15">
      <c r="A4624" s="1">
        <v>46.22</v>
      </c>
      <c r="B4624" s="1">
        <v>-0.11631815</v>
      </c>
      <c r="C4624" s="1">
        <v>6.9362723000000001E-2</v>
      </c>
      <c r="D4624" s="1">
        <v>-0.21097518000000001</v>
      </c>
    </row>
    <row r="4625" spans="1:4" x14ac:dyDescent="0.15">
      <c r="A4625" s="1">
        <v>46.23</v>
      </c>
      <c r="B4625" s="1">
        <v>-0.11153957</v>
      </c>
      <c r="C4625" s="1">
        <v>7.6406471000000004E-2</v>
      </c>
      <c r="D4625" s="1">
        <v>-0.23130481</v>
      </c>
    </row>
    <row r="4626" spans="1:4" x14ac:dyDescent="0.15">
      <c r="A4626" s="1">
        <v>46.24</v>
      </c>
      <c r="B4626" s="1">
        <v>-0.10734951</v>
      </c>
      <c r="C4626" s="1">
        <v>8.2979605999999997E-2</v>
      </c>
      <c r="D4626" s="1">
        <v>-0.25227156000000001</v>
      </c>
    </row>
    <row r="4627" spans="1:4" x14ac:dyDescent="0.15">
      <c r="A4627" s="1">
        <v>46.25</v>
      </c>
      <c r="B4627" s="1">
        <v>-0.1038005</v>
      </c>
      <c r="C4627" s="1">
        <v>8.915207E-2</v>
      </c>
      <c r="D4627" s="1">
        <v>-0.27465676</v>
      </c>
    </row>
    <row r="4628" spans="1:4" x14ac:dyDescent="0.15">
      <c r="A4628" s="1">
        <v>46.26</v>
      </c>
      <c r="B4628" s="1">
        <v>-0.10077332999999999</v>
      </c>
      <c r="C4628" s="1">
        <v>9.5851710000000007E-2</v>
      </c>
      <c r="D4628" s="1">
        <v>-0.29918180999999999</v>
      </c>
    </row>
    <row r="4629" spans="1:4" x14ac:dyDescent="0.15">
      <c r="A4629" s="1">
        <v>46.27</v>
      </c>
      <c r="B4629" s="1">
        <v>-9.8148472E-2</v>
      </c>
      <c r="C4629" s="1">
        <v>0.10349077</v>
      </c>
      <c r="D4629" s="1">
        <v>-0.32519715999999999</v>
      </c>
    </row>
    <row r="4630" spans="1:4" x14ac:dyDescent="0.15">
      <c r="A4630" s="1">
        <v>46.28</v>
      </c>
      <c r="B4630" s="1">
        <v>-9.5735134999999999E-2</v>
      </c>
      <c r="C4630" s="1">
        <v>0.11206872</v>
      </c>
      <c r="D4630" s="1">
        <v>-0.35112597000000001</v>
      </c>
    </row>
    <row r="4631" spans="1:4" x14ac:dyDescent="0.15">
      <c r="A4631" s="1">
        <v>46.29</v>
      </c>
      <c r="B4631" s="1">
        <v>-9.3463885999999996E-2</v>
      </c>
      <c r="C4631" s="1">
        <v>0.1213461</v>
      </c>
      <c r="D4631" s="1">
        <v>-0.37438833999999999</v>
      </c>
    </row>
    <row r="4632" spans="1:4" x14ac:dyDescent="0.15">
      <c r="A4632" s="1">
        <v>46.3</v>
      </c>
      <c r="B4632" s="1">
        <v>-9.1370284999999996E-2</v>
      </c>
      <c r="C4632" s="1">
        <v>0.13086966</v>
      </c>
      <c r="D4632" s="1">
        <v>-0.39362873999999998</v>
      </c>
    </row>
    <row r="4633" spans="1:4" x14ac:dyDescent="0.15">
      <c r="A4633" s="1">
        <v>46.31</v>
      </c>
      <c r="B4633" s="1">
        <v>-8.9061056999999999E-2</v>
      </c>
      <c r="C4633" s="1">
        <v>0.14002508999999999</v>
      </c>
      <c r="D4633" s="1">
        <v>-0.40916662999999998</v>
      </c>
    </row>
    <row r="4634" spans="1:4" x14ac:dyDescent="0.15">
      <c r="A4634" s="1">
        <v>46.32</v>
      </c>
      <c r="B4634" s="1">
        <v>-8.5453613999999997E-2</v>
      </c>
      <c r="C4634" s="1">
        <v>0.14803222999999999</v>
      </c>
      <c r="D4634" s="1">
        <v>-0.42230868999999999</v>
      </c>
    </row>
    <row r="4635" spans="1:4" x14ac:dyDescent="0.15">
      <c r="A4635" s="1">
        <v>46.33</v>
      </c>
      <c r="B4635" s="1">
        <v>-8.0001771999999999E-2</v>
      </c>
      <c r="C4635" s="1">
        <v>0.15432787000000001</v>
      </c>
      <c r="D4635" s="1">
        <v>-0.43358175999999998</v>
      </c>
    </row>
    <row r="4636" spans="1:4" x14ac:dyDescent="0.15">
      <c r="A4636" s="1">
        <v>46.34</v>
      </c>
      <c r="B4636" s="1">
        <v>-7.2623409999999999E-2</v>
      </c>
      <c r="C4636" s="1">
        <v>0.15937095000000001</v>
      </c>
      <c r="D4636" s="1">
        <v>-0.44358164</v>
      </c>
    </row>
    <row r="4637" spans="1:4" x14ac:dyDescent="0.15">
      <c r="A4637" s="1">
        <v>46.35</v>
      </c>
      <c r="B4637" s="1">
        <v>-6.4049816999999995E-2</v>
      </c>
      <c r="C4637" s="1">
        <v>0.16426088999999999</v>
      </c>
      <c r="D4637" s="1">
        <v>-0.45282215999999997</v>
      </c>
    </row>
    <row r="4638" spans="1:4" x14ac:dyDescent="0.15">
      <c r="A4638" s="1">
        <v>46.36</v>
      </c>
      <c r="B4638" s="1">
        <v>-5.4907032000000001E-2</v>
      </c>
      <c r="C4638" s="1">
        <v>0.17053081</v>
      </c>
      <c r="D4638" s="1">
        <v>-0.46164561999999998</v>
      </c>
    </row>
    <row r="4639" spans="1:4" x14ac:dyDescent="0.15">
      <c r="A4639" s="1">
        <v>46.37</v>
      </c>
      <c r="B4639" s="1">
        <v>-4.5375167000000001E-2</v>
      </c>
      <c r="C4639" s="1">
        <v>0.17821034999999999</v>
      </c>
      <c r="D4639" s="1">
        <v>-0.46991271000000001</v>
      </c>
    </row>
    <row r="4640" spans="1:4" x14ac:dyDescent="0.15">
      <c r="A4640" s="1">
        <v>46.38</v>
      </c>
      <c r="B4640" s="1">
        <v>-3.5715187000000002E-2</v>
      </c>
      <c r="C4640" s="1">
        <v>0.18619727999999999</v>
      </c>
      <c r="D4640" s="1">
        <v>-0.47709214999999999</v>
      </c>
    </row>
    <row r="4641" spans="1:4" x14ac:dyDescent="0.15">
      <c r="A4641" s="1">
        <v>46.39</v>
      </c>
      <c r="B4641" s="1">
        <v>-2.6625584000000001E-2</v>
      </c>
      <c r="C4641" s="1">
        <v>0.19393692000000001</v>
      </c>
      <c r="D4641" s="1">
        <v>-0.48344475999999997</v>
      </c>
    </row>
    <row r="4642" spans="1:4" x14ac:dyDescent="0.15">
      <c r="A4642" s="1">
        <v>46.4</v>
      </c>
      <c r="B4642" s="1">
        <v>-1.8448613999999999E-2</v>
      </c>
      <c r="C4642" s="1">
        <v>0.20135316</v>
      </c>
      <c r="D4642" s="1">
        <v>-0.48924689999999998</v>
      </c>
    </row>
    <row r="4643" spans="1:4" x14ac:dyDescent="0.15">
      <c r="A4643" s="1">
        <v>46.41</v>
      </c>
      <c r="B4643" s="1">
        <v>-1.0858009E-2</v>
      </c>
      <c r="C4643" s="1">
        <v>0.20911694</v>
      </c>
      <c r="D4643" s="1">
        <v>-0.49410862999999999</v>
      </c>
    </row>
    <row r="4644" spans="1:4" x14ac:dyDescent="0.15">
      <c r="A4644" s="1">
        <v>46.42</v>
      </c>
      <c r="B4644" s="1">
        <v>-3.5375815999999999E-3</v>
      </c>
      <c r="C4644" s="1">
        <v>0.21772867000000001</v>
      </c>
      <c r="D4644" s="1">
        <v>-0.49715334</v>
      </c>
    </row>
    <row r="4645" spans="1:4" x14ac:dyDescent="0.15">
      <c r="A4645" s="1">
        <v>46.43</v>
      </c>
      <c r="B4645" s="1">
        <v>4.0732446000000004E-3</v>
      </c>
      <c r="C4645" s="1">
        <v>0.22718978000000001</v>
      </c>
      <c r="D4645" s="1">
        <v>-0.49808155999999998</v>
      </c>
    </row>
    <row r="4646" spans="1:4" x14ac:dyDescent="0.15">
      <c r="A4646" s="1">
        <v>46.44</v>
      </c>
      <c r="B4646" s="1">
        <v>1.2008100000000001E-2</v>
      </c>
      <c r="C4646" s="1">
        <v>0.23637843</v>
      </c>
      <c r="D4646" s="1">
        <v>-0.49718577000000003</v>
      </c>
    </row>
    <row r="4647" spans="1:4" x14ac:dyDescent="0.15">
      <c r="A4647" s="1">
        <v>46.45</v>
      </c>
      <c r="B4647" s="1">
        <v>1.9927243000000001E-2</v>
      </c>
      <c r="C4647" s="1">
        <v>0.24553933999999999</v>
      </c>
      <c r="D4647" s="1">
        <v>-0.49480680999999999</v>
      </c>
    </row>
    <row r="4648" spans="1:4" x14ac:dyDescent="0.15">
      <c r="A4648" s="1">
        <v>46.46</v>
      </c>
      <c r="B4648" s="1">
        <v>2.6871019999999999E-2</v>
      </c>
      <c r="C4648" s="1">
        <v>0.25475378999999998</v>
      </c>
      <c r="D4648" s="1">
        <v>-0.49152936000000003</v>
      </c>
    </row>
    <row r="4649" spans="1:4" x14ac:dyDescent="0.15">
      <c r="A4649" s="1">
        <v>46.47</v>
      </c>
      <c r="B4649" s="1">
        <v>3.1853909E-2</v>
      </c>
      <c r="C4649" s="1">
        <v>0.26356517000000002</v>
      </c>
      <c r="D4649" s="1">
        <v>-0.48782261999999998</v>
      </c>
    </row>
    <row r="4650" spans="1:4" x14ac:dyDescent="0.15">
      <c r="A4650" s="1">
        <v>46.48</v>
      </c>
      <c r="B4650" s="1">
        <v>3.4913495000000003E-2</v>
      </c>
      <c r="C4650" s="1">
        <v>0.27151297000000002</v>
      </c>
      <c r="D4650" s="1">
        <v>-0.48383874999999998</v>
      </c>
    </row>
    <row r="4651" spans="1:4" x14ac:dyDescent="0.15">
      <c r="A4651" s="1">
        <v>46.49</v>
      </c>
      <c r="B4651" s="1">
        <v>3.5927252999999999E-2</v>
      </c>
      <c r="C4651" s="1">
        <v>0.27801701000000001</v>
      </c>
      <c r="D4651" s="1">
        <v>-0.47946383999999997</v>
      </c>
    </row>
    <row r="4652" spans="1:4" x14ac:dyDescent="0.15">
      <c r="A4652" s="1">
        <v>46.5</v>
      </c>
      <c r="B4652" s="1">
        <v>3.5176354E-2</v>
      </c>
      <c r="C4652" s="1">
        <v>0.28351669000000002</v>
      </c>
      <c r="D4652" s="1">
        <v>-0.47472381000000002</v>
      </c>
    </row>
    <row r="4653" spans="1:4" x14ac:dyDescent="0.15">
      <c r="A4653" s="1">
        <v>46.51</v>
      </c>
      <c r="B4653" s="1">
        <v>3.3245787999999998E-2</v>
      </c>
      <c r="C4653" s="1">
        <v>0.28835756000000001</v>
      </c>
      <c r="D4653" s="1">
        <v>-0.47027334999999998</v>
      </c>
    </row>
    <row r="4654" spans="1:4" x14ac:dyDescent="0.15">
      <c r="A4654" s="1">
        <v>46.52</v>
      </c>
      <c r="B4654" s="1">
        <v>3.0909081000000001E-2</v>
      </c>
      <c r="C4654" s="1">
        <v>0.29272197999999999</v>
      </c>
      <c r="D4654" s="1">
        <v>-0.46674218000000001</v>
      </c>
    </row>
    <row r="4655" spans="1:4" x14ac:dyDescent="0.15">
      <c r="A4655" s="1">
        <v>46.53</v>
      </c>
      <c r="B4655" s="1">
        <v>2.8565627999999999E-2</v>
      </c>
      <c r="C4655" s="1">
        <v>0.29537799999999997</v>
      </c>
      <c r="D4655" s="1">
        <v>-0.46337477999999999</v>
      </c>
    </row>
    <row r="4656" spans="1:4" x14ac:dyDescent="0.15">
      <c r="A4656" s="1">
        <v>46.54</v>
      </c>
      <c r="B4656" s="1">
        <v>2.6484891E-2</v>
      </c>
      <c r="C4656" s="1">
        <v>0.29622219999999999</v>
      </c>
      <c r="D4656" s="1">
        <v>-0.45911049999999998</v>
      </c>
    </row>
    <row r="4657" spans="1:4" x14ac:dyDescent="0.15">
      <c r="A4657" s="1">
        <v>46.55</v>
      </c>
      <c r="B4657" s="1">
        <v>2.4800018E-2</v>
      </c>
      <c r="C4657" s="1">
        <v>0.29565278</v>
      </c>
      <c r="D4657" s="1">
        <v>-0.45354397000000002</v>
      </c>
    </row>
    <row r="4658" spans="1:4" x14ac:dyDescent="0.15">
      <c r="A4658" s="1">
        <v>46.56</v>
      </c>
      <c r="B4658" s="1">
        <v>2.4117795000000001E-2</v>
      </c>
      <c r="C4658" s="1">
        <v>0.29470498000000001</v>
      </c>
      <c r="D4658" s="1">
        <v>-0.44713026</v>
      </c>
    </row>
    <row r="4659" spans="1:4" x14ac:dyDescent="0.15">
      <c r="A4659" s="1">
        <v>46.57</v>
      </c>
      <c r="B4659" s="1">
        <v>2.5050551000000001E-2</v>
      </c>
      <c r="C4659" s="1">
        <v>0.29334876999999998</v>
      </c>
      <c r="D4659" s="1">
        <v>-0.44035286000000001</v>
      </c>
    </row>
    <row r="4660" spans="1:4" x14ac:dyDescent="0.15">
      <c r="A4660" s="1">
        <v>46.58</v>
      </c>
      <c r="B4660" s="1">
        <v>2.7901170999999999E-2</v>
      </c>
      <c r="C4660" s="1">
        <v>0.29137961000000001</v>
      </c>
      <c r="D4660" s="1">
        <v>-0.43287038999999999</v>
      </c>
    </row>
    <row r="4661" spans="1:4" x14ac:dyDescent="0.15">
      <c r="A4661" s="1">
        <v>46.59</v>
      </c>
      <c r="B4661" s="1">
        <v>3.1998859999999997E-2</v>
      </c>
      <c r="C4661" s="1">
        <v>0.28894543</v>
      </c>
      <c r="D4661" s="1">
        <v>-0.42442084000000002</v>
      </c>
    </row>
    <row r="4662" spans="1:4" x14ac:dyDescent="0.15">
      <c r="A4662" s="1">
        <v>46.6</v>
      </c>
      <c r="B4662" s="1">
        <v>3.5712024000000002E-2</v>
      </c>
      <c r="C4662" s="1">
        <v>0.28659599000000002</v>
      </c>
      <c r="D4662" s="1">
        <v>-0.41543141</v>
      </c>
    </row>
    <row r="4663" spans="1:4" x14ac:dyDescent="0.15">
      <c r="A4663" s="1">
        <v>46.61</v>
      </c>
      <c r="B4663" s="1">
        <v>3.8169822999999999E-2</v>
      </c>
      <c r="C4663" s="1">
        <v>0.28375194999999998</v>
      </c>
      <c r="D4663" s="1">
        <v>-0.40693244000000001</v>
      </c>
    </row>
    <row r="4664" spans="1:4" x14ac:dyDescent="0.15">
      <c r="A4664" s="1">
        <v>46.62</v>
      </c>
      <c r="B4664" s="1">
        <v>3.9543847E-2</v>
      </c>
      <c r="C4664" s="1">
        <v>0.27968619</v>
      </c>
      <c r="D4664" s="1">
        <v>-0.39918218</v>
      </c>
    </row>
    <row r="4665" spans="1:4" x14ac:dyDescent="0.15">
      <c r="A4665" s="1">
        <v>46.63</v>
      </c>
      <c r="B4665" s="1">
        <v>3.9636838000000001E-2</v>
      </c>
      <c r="C4665" s="1">
        <v>0.27346105999999998</v>
      </c>
      <c r="D4665" s="1">
        <v>-0.39236040999999999</v>
      </c>
    </row>
    <row r="4666" spans="1:4" x14ac:dyDescent="0.15">
      <c r="A4666" s="1">
        <v>46.64</v>
      </c>
      <c r="B4666" s="1">
        <v>3.8128444999999997E-2</v>
      </c>
      <c r="C4666" s="1">
        <v>0.26558330000000002</v>
      </c>
      <c r="D4666" s="1">
        <v>-0.38664378999999999</v>
      </c>
    </row>
    <row r="4667" spans="1:4" x14ac:dyDescent="0.15">
      <c r="A4667" s="1">
        <v>46.65</v>
      </c>
      <c r="B4667" s="1">
        <v>3.5370868999999999E-2</v>
      </c>
      <c r="C4667" s="1">
        <v>0.25734242000000002</v>
      </c>
      <c r="D4667" s="1">
        <v>-0.38258529000000002</v>
      </c>
    </row>
    <row r="4668" spans="1:4" x14ac:dyDescent="0.15">
      <c r="A4668" s="1">
        <v>46.66</v>
      </c>
      <c r="B4668" s="1">
        <v>3.2183971999999998E-2</v>
      </c>
      <c r="C4668" s="1">
        <v>0.24967813</v>
      </c>
      <c r="D4668" s="1">
        <v>-0.38077529999999998</v>
      </c>
    </row>
    <row r="4669" spans="1:4" x14ac:dyDescent="0.15">
      <c r="A4669" s="1">
        <v>46.67</v>
      </c>
      <c r="B4669" s="1">
        <v>2.9760135E-2</v>
      </c>
      <c r="C4669" s="1">
        <v>0.24248258</v>
      </c>
      <c r="D4669" s="1">
        <v>-0.38075900000000001</v>
      </c>
    </row>
    <row r="4670" spans="1:4" x14ac:dyDescent="0.15">
      <c r="A4670" s="1">
        <v>46.68</v>
      </c>
      <c r="B4670" s="1">
        <v>2.8500502E-2</v>
      </c>
      <c r="C4670" s="1">
        <v>0.23528278</v>
      </c>
      <c r="D4670" s="1">
        <v>-0.38151246999999999</v>
      </c>
    </row>
    <row r="4671" spans="1:4" x14ac:dyDescent="0.15">
      <c r="A4671" s="1">
        <v>46.69</v>
      </c>
      <c r="B4671" s="1">
        <v>2.7891744999999999E-2</v>
      </c>
      <c r="C4671" s="1">
        <v>0.2277979</v>
      </c>
      <c r="D4671" s="1">
        <v>-0.38205285999999999</v>
      </c>
    </row>
    <row r="4672" spans="1:4" x14ac:dyDescent="0.15">
      <c r="A4672" s="1">
        <v>46.7</v>
      </c>
      <c r="B4672" s="1">
        <v>2.7578050999999999E-2</v>
      </c>
      <c r="C4672" s="1">
        <v>0.22002753</v>
      </c>
      <c r="D4672" s="1">
        <v>-0.38195860999999998</v>
      </c>
    </row>
    <row r="4673" spans="1:4" x14ac:dyDescent="0.15">
      <c r="A4673" s="1">
        <v>46.71</v>
      </c>
      <c r="B4673" s="1">
        <v>2.7456027000000001E-2</v>
      </c>
      <c r="C4673" s="1">
        <v>0.21145280999999999</v>
      </c>
      <c r="D4673" s="1">
        <v>-0.38120722000000001</v>
      </c>
    </row>
    <row r="4674" spans="1:4" x14ac:dyDescent="0.15">
      <c r="A4674" s="1">
        <v>46.72</v>
      </c>
      <c r="B4674" s="1">
        <v>2.7676164E-2</v>
      </c>
      <c r="C4674" s="1">
        <v>0.20237949999999999</v>
      </c>
      <c r="D4674" s="1">
        <v>-0.38011685000000001</v>
      </c>
    </row>
    <row r="4675" spans="1:4" x14ac:dyDescent="0.15">
      <c r="A4675" s="1">
        <v>46.73</v>
      </c>
      <c r="B4675" s="1">
        <v>2.8274704000000001E-2</v>
      </c>
      <c r="C4675" s="1">
        <v>0.19295780000000001</v>
      </c>
      <c r="D4675" s="1">
        <v>-0.37882680000000002</v>
      </c>
    </row>
    <row r="4676" spans="1:4" x14ac:dyDescent="0.15">
      <c r="A4676" s="1">
        <v>46.74</v>
      </c>
      <c r="B4676" s="1">
        <v>2.9939855000000001E-2</v>
      </c>
      <c r="C4676" s="1">
        <v>0.18308360000000001</v>
      </c>
      <c r="D4676" s="1">
        <v>-0.37776428000000001</v>
      </c>
    </row>
    <row r="4677" spans="1:4" x14ac:dyDescent="0.15">
      <c r="A4677" s="1">
        <v>46.75</v>
      </c>
      <c r="B4677" s="1">
        <v>3.3372768999999997E-2</v>
      </c>
      <c r="C4677" s="1">
        <v>0.17307111999999999</v>
      </c>
      <c r="D4677" s="1">
        <v>-0.37753740000000002</v>
      </c>
    </row>
    <row r="4678" spans="1:4" x14ac:dyDescent="0.15">
      <c r="A4678" s="1">
        <v>46.76</v>
      </c>
      <c r="B4678" s="1">
        <v>3.8262867999999998E-2</v>
      </c>
      <c r="C4678" s="1">
        <v>0.16256924</v>
      </c>
      <c r="D4678" s="1">
        <v>-0.37855722000000003</v>
      </c>
    </row>
    <row r="4679" spans="1:4" x14ac:dyDescent="0.15">
      <c r="A4679" s="1">
        <v>46.77</v>
      </c>
      <c r="B4679" s="1">
        <v>4.3451785999999999E-2</v>
      </c>
      <c r="C4679" s="1">
        <v>0.15147394</v>
      </c>
      <c r="D4679" s="1">
        <v>-0.38050894000000002</v>
      </c>
    </row>
    <row r="4680" spans="1:4" x14ac:dyDescent="0.15">
      <c r="A4680" s="1">
        <v>46.78</v>
      </c>
      <c r="B4680" s="1">
        <v>4.7771363999999997E-2</v>
      </c>
      <c r="C4680" s="1">
        <v>0.14024412</v>
      </c>
      <c r="D4680" s="1">
        <v>-0.38317526000000002</v>
      </c>
    </row>
    <row r="4681" spans="1:4" x14ac:dyDescent="0.15">
      <c r="A4681" s="1">
        <v>46.79</v>
      </c>
      <c r="B4681" s="1">
        <v>5.0493139999999999E-2</v>
      </c>
      <c r="C4681" s="1">
        <v>0.12925026000000001</v>
      </c>
      <c r="D4681" s="1">
        <v>-0.38579788999999998</v>
      </c>
    </row>
    <row r="4682" spans="1:4" x14ac:dyDescent="0.15">
      <c r="A4682" s="1">
        <v>46.8</v>
      </c>
      <c r="B4682" s="1">
        <v>5.1472816999999997E-2</v>
      </c>
      <c r="C4682" s="1">
        <v>0.11863505000000001</v>
      </c>
      <c r="D4682" s="1">
        <v>-0.38838746000000002</v>
      </c>
    </row>
    <row r="4683" spans="1:4" x14ac:dyDescent="0.15">
      <c r="A4683" s="1">
        <v>46.81</v>
      </c>
      <c r="B4683" s="1">
        <v>5.0714962000000002E-2</v>
      </c>
      <c r="C4683" s="1">
        <v>0.10796124</v>
      </c>
      <c r="D4683" s="1">
        <v>-0.39108082</v>
      </c>
    </row>
    <row r="4684" spans="1:4" x14ac:dyDescent="0.15">
      <c r="A4684" s="1">
        <v>46.82</v>
      </c>
      <c r="B4684" s="1">
        <v>4.8579128999999999E-2</v>
      </c>
      <c r="C4684" s="1">
        <v>9.7308412999999996E-2</v>
      </c>
      <c r="D4684" s="1">
        <v>-0.39483881999999998</v>
      </c>
    </row>
    <row r="4685" spans="1:4" x14ac:dyDescent="0.15">
      <c r="A4685" s="1">
        <v>46.83</v>
      </c>
      <c r="B4685" s="1">
        <v>4.5064608999999999E-2</v>
      </c>
      <c r="C4685" s="1">
        <v>8.7306299000000004E-2</v>
      </c>
      <c r="D4685" s="1">
        <v>-0.40011738000000002</v>
      </c>
    </row>
    <row r="4686" spans="1:4" x14ac:dyDescent="0.15">
      <c r="A4686" s="1">
        <v>46.84</v>
      </c>
      <c r="B4686" s="1">
        <v>4.0657022000000001E-2</v>
      </c>
      <c r="C4686" s="1">
        <v>7.8409278999999998E-2</v>
      </c>
      <c r="D4686" s="1">
        <v>-0.40644138000000002</v>
      </c>
    </row>
    <row r="4687" spans="1:4" x14ac:dyDescent="0.15">
      <c r="A4687" s="1">
        <v>46.85</v>
      </c>
      <c r="B4687" s="1">
        <v>3.5949381000000002E-2</v>
      </c>
      <c r="C4687" s="1">
        <v>7.1145629000000002E-2</v>
      </c>
      <c r="D4687" s="1">
        <v>-0.41291793999999998</v>
      </c>
    </row>
    <row r="4688" spans="1:4" x14ac:dyDescent="0.15">
      <c r="A4688" s="1">
        <v>46.86</v>
      </c>
      <c r="B4688" s="1">
        <v>3.2146270999999997E-2</v>
      </c>
      <c r="C4688" s="1">
        <v>6.5225690000000003E-2</v>
      </c>
      <c r="D4688" s="1">
        <v>-0.41914718000000001</v>
      </c>
    </row>
    <row r="4689" spans="1:4" x14ac:dyDescent="0.15">
      <c r="A4689" s="1">
        <v>46.87</v>
      </c>
      <c r="B4689" s="1">
        <v>3.0617015000000001E-2</v>
      </c>
      <c r="C4689" s="1">
        <v>6.0324915E-2</v>
      </c>
      <c r="D4689" s="1">
        <v>-0.42437264000000002</v>
      </c>
    </row>
    <row r="4690" spans="1:4" x14ac:dyDescent="0.15">
      <c r="A4690" s="1">
        <v>46.88</v>
      </c>
      <c r="B4690" s="1">
        <v>3.1998976999999998E-2</v>
      </c>
      <c r="C4690" s="1">
        <v>5.6116965999999997E-2</v>
      </c>
      <c r="D4690" s="1">
        <v>-0.42803445000000001</v>
      </c>
    </row>
    <row r="4691" spans="1:4" x14ac:dyDescent="0.15">
      <c r="A4691" s="1">
        <v>46.89</v>
      </c>
      <c r="B4691" s="1">
        <v>3.5971054000000002E-2</v>
      </c>
      <c r="C4691" s="1">
        <v>5.2835253999999998E-2</v>
      </c>
      <c r="D4691" s="1">
        <v>-0.43058313999999998</v>
      </c>
    </row>
    <row r="4692" spans="1:4" x14ac:dyDescent="0.15">
      <c r="A4692" s="1">
        <v>46.9</v>
      </c>
      <c r="B4692" s="1">
        <v>4.1393775000000001E-2</v>
      </c>
      <c r="C4692" s="1">
        <v>5.0678892000000003E-2</v>
      </c>
      <c r="D4692" s="1">
        <v>-0.43241558000000002</v>
      </c>
    </row>
    <row r="4693" spans="1:4" x14ac:dyDescent="0.15">
      <c r="A4693" s="1">
        <v>46.91</v>
      </c>
      <c r="B4693" s="1">
        <v>4.7245420000000003E-2</v>
      </c>
      <c r="C4693" s="1">
        <v>4.9165522000000003E-2</v>
      </c>
      <c r="D4693" s="1">
        <v>-0.43411883000000001</v>
      </c>
    </row>
    <row r="4694" spans="1:4" x14ac:dyDescent="0.15">
      <c r="A4694" s="1">
        <v>46.92</v>
      </c>
      <c r="B4694" s="1">
        <v>5.3197748000000003E-2</v>
      </c>
      <c r="C4694" s="1">
        <v>4.7674978E-2</v>
      </c>
      <c r="D4694" s="1">
        <v>-0.43597150000000001</v>
      </c>
    </row>
    <row r="4695" spans="1:4" x14ac:dyDescent="0.15">
      <c r="A4695" s="1">
        <v>46.93</v>
      </c>
      <c r="B4695" s="1">
        <v>5.8333766000000002E-2</v>
      </c>
      <c r="C4695" s="1">
        <v>4.6659917000000002E-2</v>
      </c>
      <c r="D4695" s="1">
        <v>-0.43766888999999998</v>
      </c>
    </row>
    <row r="4696" spans="1:4" x14ac:dyDescent="0.15">
      <c r="A4696" s="1">
        <v>46.94</v>
      </c>
      <c r="B4696" s="1">
        <v>6.1997752000000003E-2</v>
      </c>
      <c r="C4696" s="1">
        <v>4.6693607999999998E-2</v>
      </c>
      <c r="D4696" s="1">
        <v>-0.43956540999999999</v>
      </c>
    </row>
    <row r="4697" spans="1:4" x14ac:dyDescent="0.15">
      <c r="A4697" s="1">
        <v>46.95</v>
      </c>
      <c r="B4697" s="1">
        <v>6.4250522000000004E-2</v>
      </c>
      <c r="C4697" s="1">
        <v>4.8244041000000001E-2</v>
      </c>
      <c r="D4697" s="1">
        <v>-0.44235910000000001</v>
      </c>
    </row>
    <row r="4698" spans="1:4" x14ac:dyDescent="0.15">
      <c r="A4698" s="1">
        <v>46.96</v>
      </c>
      <c r="B4698" s="1">
        <v>6.6580009999999995E-2</v>
      </c>
      <c r="C4698" s="1">
        <v>5.0453033000000001E-2</v>
      </c>
      <c r="D4698" s="1">
        <v>-0.44619483999999998</v>
      </c>
    </row>
    <row r="4699" spans="1:4" x14ac:dyDescent="0.15">
      <c r="A4699" s="1">
        <v>46.97</v>
      </c>
      <c r="B4699" s="1">
        <v>6.9465314E-2</v>
      </c>
      <c r="C4699" s="1">
        <v>5.2089771999999999E-2</v>
      </c>
      <c r="D4699" s="1">
        <v>-0.45050670999999998</v>
      </c>
    </row>
    <row r="4700" spans="1:4" x14ac:dyDescent="0.15">
      <c r="A4700" s="1">
        <v>46.98</v>
      </c>
      <c r="B4700" s="1">
        <v>7.2615189999999996E-2</v>
      </c>
      <c r="C4700" s="1">
        <v>5.3636269E-2</v>
      </c>
      <c r="D4700" s="1">
        <v>-0.45380276000000003</v>
      </c>
    </row>
    <row r="4701" spans="1:4" x14ac:dyDescent="0.15">
      <c r="A4701" s="1">
        <v>46.99</v>
      </c>
      <c r="B4701" s="1">
        <v>7.4899410999999999E-2</v>
      </c>
      <c r="C4701" s="1">
        <v>5.5817737999999999E-2</v>
      </c>
      <c r="D4701" s="1">
        <v>-0.45490488000000001</v>
      </c>
    </row>
    <row r="4702" spans="1:4" x14ac:dyDescent="0.15">
      <c r="A4702" s="1">
        <v>47</v>
      </c>
      <c r="B4702" s="1">
        <v>7.6048530000000003E-2</v>
      </c>
      <c r="C4702" s="1">
        <v>5.8340849E-2</v>
      </c>
      <c r="D4702" s="1">
        <v>-0.45392052999999999</v>
      </c>
    </row>
    <row r="4703" spans="1:4" x14ac:dyDescent="0.15">
      <c r="A4703" s="1">
        <v>47.01</v>
      </c>
      <c r="B4703" s="1">
        <v>7.6505159000000003E-2</v>
      </c>
      <c r="C4703" s="1">
        <v>6.0450510999999998E-2</v>
      </c>
      <c r="D4703" s="1">
        <v>-0.45146892</v>
      </c>
    </row>
    <row r="4704" spans="1:4" x14ac:dyDescent="0.15">
      <c r="A4704" s="1">
        <v>47.02</v>
      </c>
      <c r="B4704" s="1">
        <v>7.6186556000000002E-2</v>
      </c>
      <c r="C4704" s="1">
        <v>6.1793887999999998E-2</v>
      </c>
      <c r="D4704" s="1">
        <v>-0.44827679999999998</v>
      </c>
    </row>
    <row r="4705" spans="1:4" x14ac:dyDescent="0.15">
      <c r="A4705" s="1">
        <v>47.03</v>
      </c>
      <c r="B4705" s="1">
        <v>7.4853792000000002E-2</v>
      </c>
      <c r="C4705" s="1">
        <v>6.2813450000000007E-2</v>
      </c>
      <c r="D4705" s="1">
        <v>-0.44504647000000003</v>
      </c>
    </row>
    <row r="4706" spans="1:4" x14ac:dyDescent="0.15">
      <c r="A4706" s="1">
        <v>47.04</v>
      </c>
      <c r="B4706" s="1">
        <v>7.2091239000000001E-2</v>
      </c>
      <c r="C4706" s="1">
        <v>6.4337457000000001E-2</v>
      </c>
      <c r="D4706" s="1">
        <v>-0.44254756000000001</v>
      </c>
    </row>
    <row r="4707" spans="1:4" x14ac:dyDescent="0.15">
      <c r="A4707" s="1">
        <v>47.05</v>
      </c>
      <c r="B4707" s="1">
        <v>6.8523722999999995E-2</v>
      </c>
      <c r="C4707" s="1">
        <v>6.7275050000000003E-2</v>
      </c>
      <c r="D4707" s="1">
        <v>-0.44062653000000002</v>
      </c>
    </row>
    <row r="4708" spans="1:4" x14ac:dyDescent="0.15">
      <c r="A4708" s="1">
        <v>47.06</v>
      </c>
      <c r="B4708" s="1">
        <v>6.4724661000000003E-2</v>
      </c>
      <c r="C4708" s="1">
        <v>7.1520766E-2</v>
      </c>
      <c r="D4708" s="1">
        <v>-0.43911809000000002</v>
      </c>
    </row>
    <row r="4709" spans="1:4" x14ac:dyDescent="0.15">
      <c r="A4709" s="1">
        <v>47.07</v>
      </c>
      <c r="B4709" s="1">
        <v>6.1115257999999999E-2</v>
      </c>
      <c r="C4709" s="1">
        <v>7.6614096000000007E-2</v>
      </c>
      <c r="D4709" s="1">
        <v>-0.43769082999999998</v>
      </c>
    </row>
    <row r="4710" spans="1:4" x14ac:dyDescent="0.15">
      <c r="A4710" s="1">
        <v>47.08</v>
      </c>
      <c r="B4710" s="1">
        <v>5.7798457999999997E-2</v>
      </c>
      <c r="C4710" s="1">
        <v>8.2118722000000005E-2</v>
      </c>
      <c r="D4710" s="1">
        <v>-0.43583244999999998</v>
      </c>
    </row>
    <row r="4711" spans="1:4" x14ac:dyDescent="0.15">
      <c r="A4711" s="1">
        <v>47.09</v>
      </c>
      <c r="B4711" s="1">
        <v>5.4982158000000003E-2</v>
      </c>
      <c r="C4711" s="1">
        <v>8.8014792999999994E-2</v>
      </c>
      <c r="D4711" s="1">
        <v>-0.4330174</v>
      </c>
    </row>
    <row r="4712" spans="1:4" x14ac:dyDescent="0.15">
      <c r="A4712" s="1">
        <v>47.1</v>
      </c>
      <c r="B4712" s="1">
        <v>5.3128280999999999E-2</v>
      </c>
      <c r="C4712" s="1">
        <v>9.4203859000000001E-2</v>
      </c>
      <c r="D4712" s="1">
        <v>-0.42962619000000002</v>
      </c>
    </row>
    <row r="4713" spans="1:4" x14ac:dyDescent="0.15">
      <c r="A4713" s="1">
        <v>47.11</v>
      </c>
      <c r="B4713" s="1">
        <v>5.2385336999999997E-2</v>
      </c>
      <c r="C4713" s="1">
        <v>0.10005086000000001</v>
      </c>
      <c r="D4713" s="1">
        <v>-0.42599641999999999</v>
      </c>
    </row>
    <row r="4714" spans="1:4" x14ac:dyDescent="0.15">
      <c r="A4714" s="1">
        <v>47.12</v>
      </c>
      <c r="B4714" s="1">
        <v>5.3107097999999998E-2</v>
      </c>
      <c r="C4714" s="1">
        <v>0.10528162000000001</v>
      </c>
      <c r="D4714" s="1">
        <v>-0.42230239000000003</v>
      </c>
    </row>
    <row r="4715" spans="1:4" x14ac:dyDescent="0.15">
      <c r="A4715" s="1">
        <v>47.13</v>
      </c>
      <c r="B4715" s="1">
        <v>5.5487435000000002E-2</v>
      </c>
      <c r="C4715" s="1">
        <v>0.11043733999999999</v>
      </c>
      <c r="D4715" s="1">
        <v>-0.41799291</v>
      </c>
    </row>
    <row r="4716" spans="1:4" x14ac:dyDescent="0.15">
      <c r="A4716" s="1">
        <v>47.14</v>
      </c>
      <c r="B4716" s="1">
        <v>5.9161173999999997E-2</v>
      </c>
      <c r="C4716" s="1">
        <v>0.11598839</v>
      </c>
      <c r="D4716" s="1">
        <v>-0.41249443000000002</v>
      </c>
    </row>
    <row r="4717" spans="1:4" x14ac:dyDescent="0.15">
      <c r="A4717" s="1">
        <v>47.15</v>
      </c>
      <c r="B4717" s="1">
        <v>6.3723874E-2</v>
      </c>
      <c r="C4717" s="1">
        <v>0.12155112</v>
      </c>
      <c r="D4717" s="1">
        <v>-0.40562494999999998</v>
      </c>
    </row>
    <row r="4718" spans="1:4" x14ac:dyDescent="0.15">
      <c r="A4718" s="1">
        <v>47.16</v>
      </c>
      <c r="B4718" s="1">
        <v>6.9154707999999995E-2</v>
      </c>
      <c r="C4718" s="1">
        <v>0.12663357</v>
      </c>
      <c r="D4718" s="1">
        <v>-0.39743487999999999</v>
      </c>
    </row>
    <row r="4719" spans="1:4" x14ac:dyDescent="0.15">
      <c r="A4719" s="1">
        <v>47.17</v>
      </c>
      <c r="B4719" s="1">
        <v>7.5790146000000003E-2</v>
      </c>
      <c r="C4719" s="1">
        <v>0.13170651</v>
      </c>
      <c r="D4719" s="1">
        <v>-0.38866780000000001</v>
      </c>
    </row>
    <row r="4720" spans="1:4" x14ac:dyDescent="0.15">
      <c r="A4720" s="1">
        <v>47.18</v>
      </c>
      <c r="B4720" s="1">
        <v>8.3521284000000001E-2</v>
      </c>
      <c r="C4720" s="1">
        <v>0.13722334999999999</v>
      </c>
      <c r="D4720" s="1">
        <v>-0.37933642000000001</v>
      </c>
    </row>
    <row r="4721" spans="1:4" x14ac:dyDescent="0.15">
      <c r="A4721" s="1">
        <v>47.19</v>
      </c>
      <c r="B4721" s="1">
        <v>9.2712340000000004E-2</v>
      </c>
      <c r="C4721" s="1">
        <v>0.14248672000000001</v>
      </c>
      <c r="D4721" s="1">
        <v>-0.36948514999999998</v>
      </c>
    </row>
    <row r="4722" spans="1:4" x14ac:dyDescent="0.15">
      <c r="A4722" s="1">
        <v>47.2</v>
      </c>
      <c r="B4722" s="1">
        <v>0.10424050999999999</v>
      </c>
      <c r="C4722" s="1">
        <v>0.14670863000000001</v>
      </c>
      <c r="D4722" s="1">
        <v>-0.35909846000000001</v>
      </c>
    </row>
    <row r="4723" spans="1:4" x14ac:dyDescent="0.15">
      <c r="A4723" s="1">
        <v>47.21</v>
      </c>
      <c r="B4723" s="1">
        <v>0.11795144</v>
      </c>
      <c r="C4723" s="1">
        <v>0.14915797</v>
      </c>
      <c r="D4723" s="1">
        <v>-0.34820972</v>
      </c>
    </row>
    <row r="4724" spans="1:4" x14ac:dyDescent="0.15">
      <c r="A4724" s="1">
        <v>47.22</v>
      </c>
      <c r="B4724" s="1">
        <v>0.13283671</v>
      </c>
      <c r="C4724" s="1">
        <v>0.14958579999999999</v>
      </c>
      <c r="D4724" s="1">
        <v>-0.33725747</v>
      </c>
    </row>
    <row r="4725" spans="1:4" x14ac:dyDescent="0.15">
      <c r="A4725" s="1">
        <v>47.23</v>
      </c>
      <c r="B4725" s="1">
        <v>0.14701474</v>
      </c>
      <c r="C4725" s="1">
        <v>0.14729798</v>
      </c>
      <c r="D4725" s="1">
        <v>-0.32668275000000002</v>
      </c>
    </row>
    <row r="4726" spans="1:4" x14ac:dyDescent="0.15">
      <c r="A4726" s="1">
        <v>47.24</v>
      </c>
      <c r="B4726" s="1">
        <v>0.15942941999999999</v>
      </c>
      <c r="C4726" s="1">
        <v>0.14290168</v>
      </c>
      <c r="D4726" s="1">
        <v>-0.31678983999999999</v>
      </c>
    </row>
    <row r="4727" spans="1:4" x14ac:dyDescent="0.15">
      <c r="A4727" s="1">
        <v>47.25</v>
      </c>
      <c r="B4727" s="1">
        <v>0.17005148</v>
      </c>
      <c r="C4727" s="1">
        <v>0.13654342</v>
      </c>
      <c r="D4727" s="1">
        <v>-0.30731775</v>
      </c>
    </row>
    <row r="4728" spans="1:4" x14ac:dyDescent="0.15">
      <c r="A4728" s="1">
        <v>47.26</v>
      </c>
      <c r="B4728" s="1">
        <v>0.17945121</v>
      </c>
      <c r="C4728" s="1">
        <v>0.12868996999999999</v>
      </c>
      <c r="D4728" s="1">
        <v>-0.29828200999999999</v>
      </c>
    </row>
    <row r="4729" spans="1:4" x14ac:dyDescent="0.15">
      <c r="A4729" s="1">
        <v>47.27</v>
      </c>
      <c r="B4729" s="1">
        <v>0.18884007999999999</v>
      </c>
      <c r="C4729" s="1">
        <v>0.12033654000000001</v>
      </c>
      <c r="D4729" s="1">
        <v>-0.28986443000000001</v>
      </c>
    </row>
    <row r="4730" spans="1:4" x14ac:dyDescent="0.15">
      <c r="A4730" s="1">
        <v>47.28</v>
      </c>
      <c r="B4730" s="1">
        <v>0.19894099000000001</v>
      </c>
      <c r="C4730" s="1">
        <v>0.11210282000000001</v>
      </c>
      <c r="D4730" s="1">
        <v>-0.28140477000000003</v>
      </c>
    </row>
    <row r="4731" spans="1:4" x14ac:dyDescent="0.15">
      <c r="A4731" s="1">
        <v>47.29</v>
      </c>
      <c r="B4731" s="1">
        <v>0.21010380000000001</v>
      </c>
      <c r="C4731" s="1">
        <v>0.10434353</v>
      </c>
      <c r="D4731" s="1">
        <v>-0.27187888999999998</v>
      </c>
    </row>
    <row r="4732" spans="1:4" x14ac:dyDescent="0.15">
      <c r="A4732" s="1">
        <v>47.3</v>
      </c>
      <c r="B4732" s="1">
        <v>0.22275534</v>
      </c>
      <c r="C4732" s="1">
        <v>9.7688411000000003E-2</v>
      </c>
      <c r="D4732" s="1">
        <v>-0.26103816000000002</v>
      </c>
    </row>
    <row r="4733" spans="1:4" x14ac:dyDescent="0.15">
      <c r="A4733" s="1">
        <v>47.31</v>
      </c>
      <c r="B4733" s="1">
        <v>0.23749899999999999</v>
      </c>
      <c r="C4733" s="1">
        <v>9.1821489000000006E-2</v>
      </c>
      <c r="D4733" s="1">
        <v>-0.24970514999999999</v>
      </c>
    </row>
    <row r="4734" spans="1:4" x14ac:dyDescent="0.15">
      <c r="A4734" s="1">
        <v>47.32</v>
      </c>
      <c r="B4734" s="1">
        <v>0.25381939999999997</v>
      </c>
      <c r="C4734" s="1">
        <v>8.5999624999999996E-2</v>
      </c>
      <c r="D4734" s="1">
        <v>-0.23894012000000001</v>
      </c>
    </row>
    <row r="4735" spans="1:4" x14ac:dyDescent="0.15">
      <c r="A4735" s="1">
        <v>47.33</v>
      </c>
      <c r="B4735" s="1">
        <v>0.26994439999999997</v>
      </c>
      <c r="C4735" s="1">
        <v>7.9815718999999993E-2</v>
      </c>
      <c r="D4735" s="1">
        <v>-0.22892183999999999</v>
      </c>
    </row>
    <row r="4736" spans="1:4" x14ac:dyDescent="0.15">
      <c r="A4736" s="1">
        <v>47.34</v>
      </c>
      <c r="B4736" s="1">
        <v>0.28434029999999999</v>
      </c>
      <c r="C4736" s="1">
        <v>7.3517929999999995E-2</v>
      </c>
      <c r="D4736" s="1">
        <v>-0.21981229999999999</v>
      </c>
    </row>
    <row r="4737" spans="1:4" x14ac:dyDescent="0.15">
      <c r="A4737" s="1">
        <v>47.35</v>
      </c>
      <c r="B4737" s="1">
        <v>0.29609507000000002</v>
      </c>
      <c r="C4737" s="1">
        <v>6.7526632000000003E-2</v>
      </c>
      <c r="D4737" s="1">
        <v>-0.2118266</v>
      </c>
    </row>
    <row r="4738" spans="1:4" x14ac:dyDescent="0.15">
      <c r="A4738" s="1">
        <v>47.36</v>
      </c>
      <c r="B4738" s="1">
        <v>0.30480394999999999</v>
      </c>
      <c r="C4738" s="1">
        <v>6.1083342999999998E-2</v>
      </c>
      <c r="D4738" s="1">
        <v>-0.20457796</v>
      </c>
    </row>
    <row r="4739" spans="1:4" x14ac:dyDescent="0.15">
      <c r="A4739" s="1">
        <v>47.37</v>
      </c>
      <c r="B4739" s="1">
        <v>0.31017951999999999</v>
      </c>
      <c r="C4739" s="1">
        <v>5.3807816000000001E-2</v>
      </c>
      <c r="D4739" s="1">
        <v>-0.19730727000000001</v>
      </c>
    </row>
    <row r="4740" spans="1:4" x14ac:dyDescent="0.15">
      <c r="A4740" s="1">
        <v>47.38</v>
      </c>
      <c r="B4740" s="1">
        <v>0.3124885</v>
      </c>
      <c r="C4740" s="1">
        <v>4.5425170000000001E-2</v>
      </c>
      <c r="D4740" s="1">
        <v>-0.19003484000000001</v>
      </c>
    </row>
    <row r="4741" spans="1:4" x14ac:dyDescent="0.15">
      <c r="A4741" s="1">
        <v>47.39</v>
      </c>
      <c r="B4741" s="1">
        <v>0.31295385999999997</v>
      </c>
      <c r="C4741" s="1">
        <v>3.6221127999999998E-2</v>
      </c>
      <c r="D4741" s="1">
        <v>-0.18299165000000001</v>
      </c>
    </row>
    <row r="4742" spans="1:4" x14ac:dyDescent="0.15">
      <c r="A4742" s="1">
        <v>47.4</v>
      </c>
      <c r="B4742" s="1">
        <v>0.31289867999999998</v>
      </c>
      <c r="C4742" s="1">
        <v>2.7620704999999999E-2</v>
      </c>
      <c r="D4742" s="1">
        <v>-0.17634859999999999</v>
      </c>
    </row>
    <row r="4743" spans="1:4" x14ac:dyDescent="0.15">
      <c r="A4743" s="1">
        <v>47.41</v>
      </c>
      <c r="B4743" s="1">
        <v>0.31290240000000002</v>
      </c>
      <c r="C4743" s="1">
        <v>2.0755648000000002E-2</v>
      </c>
      <c r="D4743" s="1">
        <v>-0.1701452</v>
      </c>
    </row>
    <row r="4744" spans="1:4" x14ac:dyDescent="0.15">
      <c r="A4744" s="1">
        <v>47.42</v>
      </c>
      <c r="B4744" s="1">
        <v>0.31353940000000002</v>
      </c>
      <c r="C4744" s="1">
        <v>1.6482598000000001E-2</v>
      </c>
      <c r="D4744" s="1">
        <v>-0.16449396999999999</v>
      </c>
    </row>
    <row r="4745" spans="1:4" x14ac:dyDescent="0.15">
      <c r="A4745" s="1">
        <v>47.43</v>
      </c>
      <c r="B4745" s="1">
        <v>0.31519580000000003</v>
      </c>
      <c r="C4745" s="1">
        <v>1.4518115E-2</v>
      </c>
      <c r="D4745" s="1">
        <v>-0.15933575</v>
      </c>
    </row>
    <row r="4746" spans="1:4" x14ac:dyDescent="0.15">
      <c r="A4746" s="1">
        <v>47.44</v>
      </c>
      <c r="B4746" s="1">
        <v>0.31787821999999999</v>
      </c>
      <c r="C4746" s="1">
        <v>1.4527343999999999E-2</v>
      </c>
      <c r="D4746" s="1">
        <v>-0.15431234999999999</v>
      </c>
    </row>
    <row r="4747" spans="1:4" x14ac:dyDescent="0.15">
      <c r="A4747" s="1">
        <v>47.45</v>
      </c>
      <c r="B4747" s="1">
        <v>0.32124015</v>
      </c>
      <c r="C4747" s="1">
        <v>1.5157754000000001E-2</v>
      </c>
      <c r="D4747" s="1">
        <v>-0.14920659</v>
      </c>
    </row>
    <row r="4748" spans="1:4" x14ac:dyDescent="0.15">
      <c r="A4748" s="1">
        <v>47.46</v>
      </c>
      <c r="B4748" s="1">
        <v>0.32496331000000001</v>
      </c>
      <c r="C4748" s="1">
        <v>1.5379109E-2</v>
      </c>
      <c r="D4748" s="1">
        <v>-0.14386806999999999</v>
      </c>
    </row>
    <row r="4749" spans="1:4" x14ac:dyDescent="0.15">
      <c r="A4749" s="1">
        <v>47.47</v>
      </c>
      <c r="B4749" s="1">
        <v>0.32893766000000002</v>
      </c>
      <c r="C4749" s="1">
        <v>1.4645347E-2</v>
      </c>
      <c r="D4749" s="1">
        <v>-0.13811661</v>
      </c>
    </row>
    <row r="4750" spans="1:4" x14ac:dyDescent="0.15">
      <c r="A4750" s="1">
        <v>47.48</v>
      </c>
      <c r="B4750" s="1">
        <v>0.33280787000000001</v>
      </c>
      <c r="C4750" s="1">
        <v>1.2909639000000001E-2</v>
      </c>
      <c r="D4750" s="1">
        <v>-0.13137293</v>
      </c>
    </row>
    <row r="4751" spans="1:4" x14ac:dyDescent="0.15">
      <c r="A4751" s="1">
        <v>47.49</v>
      </c>
      <c r="B4751" s="1">
        <v>0.33579039999999999</v>
      </c>
      <c r="C4751" s="1">
        <v>1.106444E-2</v>
      </c>
      <c r="D4751" s="1">
        <v>-0.12321827</v>
      </c>
    </row>
    <row r="4752" spans="1:4" x14ac:dyDescent="0.15">
      <c r="A4752" s="1">
        <v>47.5</v>
      </c>
      <c r="B4752" s="1">
        <v>0.33756275000000002</v>
      </c>
      <c r="C4752" s="1">
        <v>1.0295937E-2</v>
      </c>
      <c r="D4752" s="1">
        <v>-0.1142838</v>
      </c>
    </row>
    <row r="4753" spans="1:4" x14ac:dyDescent="0.15">
      <c r="A4753" s="1">
        <v>47.51</v>
      </c>
      <c r="B4753" s="1">
        <v>0.33847895</v>
      </c>
      <c r="C4753" s="1">
        <v>1.1013614E-2</v>
      </c>
      <c r="D4753" s="1">
        <v>-0.10562041</v>
      </c>
    </row>
    <row r="4754" spans="1:4" x14ac:dyDescent="0.15">
      <c r="A4754" s="1">
        <v>47.52</v>
      </c>
      <c r="B4754" s="1">
        <v>0.33926319999999999</v>
      </c>
      <c r="C4754" s="1">
        <v>1.3118021000000001E-2</v>
      </c>
      <c r="D4754" s="1">
        <v>-9.8423121000000002E-2</v>
      </c>
    </row>
    <row r="4755" spans="1:4" x14ac:dyDescent="0.15">
      <c r="A4755" s="1">
        <v>47.53</v>
      </c>
      <c r="B4755" s="1">
        <v>0.34094381000000001</v>
      </c>
      <c r="C4755" s="1">
        <v>1.6460229E-2</v>
      </c>
      <c r="D4755" s="1">
        <v>-9.3051277000000002E-2</v>
      </c>
    </row>
    <row r="4756" spans="1:4" x14ac:dyDescent="0.15">
      <c r="A4756" s="1">
        <v>47.54</v>
      </c>
      <c r="B4756" s="1">
        <v>0.34342329999999999</v>
      </c>
      <c r="C4756" s="1">
        <v>2.1400621000000002E-2</v>
      </c>
      <c r="D4756" s="1">
        <v>-8.8993069999999994E-2</v>
      </c>
    </row>
    <row r="4757" spans="1:4" x14ac:dyDescent="0.15">
      <c r="A4757" s="1">
        <v>47.55</v>
      </c>
      <c r="B4757" s="1">
        <v>0.34605140000000001</v>
      </c>
      <c r="C4757" s="1">
        <v>2.8310582000000001E-2</v>
      </c>
      <c r="D4757" s="1">
        <v>-8.5677430999999998E-2</v>
      </c>
    </row>
    <row r="4758" spans="1:4" x14ac:dyDescent="0.15">
      <c r="A4758" s="1">
        <v>47.56</v>
      </c>
      <c r="B4758" s="1">
        <v>0.34829387000000001</v>
      </c>
      <c r="C4758" s="1">
        <v>3.6891030999999998E-2</v>
      </c>
      <c r="D4758" s="1">
        <v>-8.3186252000000002E-2</v>
      </c>
    </row>
    <row r="4759" spans="1:4" x14ac:dyDescent="0.15">
      <c r="A4759" s="1">
        <v>47.57</v>
      </c>
      <c r="B4759" s="1">
        <v>0.35037638999999998</v>
      </c>
      <c r="C4759" s="1">
        <v>4.6045068000000001E-2</v>
      </c>
      <c r="D4759" s="1">
        <v>-8.1437844999999995E-2</v>
      </c>
    </row>
    <row r="4760" spans="1:4" x14ac:dyDescent="0.15">
      <c r="A4760" s="1">
        <v>47.58</v>
      </c>
      <c r="B4760" s="1">
        <v>0.35260746999999998</v>
      </c>
      <c r="C4760" s="1">
        <v>5.4467954999999998E-2</v>
      </c>
      <c r="D4760" s="1">
        <v>-8.0967156999999998E-2</v>
      </c>
    </row>
    <row r="4761" spans="1:4" x14ac:dyDescent="0.15">
      <c r="A4761" s="1">
        <v>47.59</v>
      </c>
      <c r="B4761" s="1">
        <v>0.35472629</v>
      </c>
      <c r="C4761" s="1">
        <v>6.1785850000000003E-2</v>
      </c>
      <c r="D4761" s="1">
        <v>-8.2070560000000001E-2</v>
      </c>
    </row>
    <row r="4762" spans="1:4" x14ac:dyDescent="0.15">
      <c r="A4762" s="1">
        <v>47.6</v>
      </c>
      <c r="B4762" s="1">
        <v>0.35658204999999998</v>
      </c>
      <c r="C4762" s="1">
        <v>6.7554143999999997E-2</v>
      </c>
      <c r="D4762" s="1">
        <v>-8.5027413999999996E-2</v>
      </c>
    </row>
    <row r="4763" spans="1:4" x14ac:dyDescent="0.15">
      <c r="A4763" s="1">
        <v>47.61</v>
      </c>
      <c r="B4763" s="1">
        <v>0.35784924000000001</v>
      </c>
      <c r="C4763" s="1">
        <v>7.1410290000000001E-2</v>
      </c>
      <c r="D4763" s="1">
        <v>-8.9242181000000004E-2</v>
      </c>
    </row>
    <row r="4764" spans="1:4" x14ac:dyDescent="0.15">
      <c r="A4764" s="1">
        <v>47.62</v>
      </c>
      <c r="B4764" s="1">
        <v>0.35848326000000003</v>
      </c>
      <c r="C4764" s="1">
        <v>7.3332585000000006E-2</v>
      </c>
      <c r="D4764" s="1">
        <v>-9.3749285000000002E-2</v>
      </c>
    </row>
    <row r="4765" spans="1:4" x14ac:dyDescent="0.15">
      <c r="A4765" s="1">
        <v>47.63</v>
      </c>
      <c r="B4765" s="1">
        <v>0.35812249000000002</v>
      </c>
      <c r="C4765" s="1">
        <v>7.4066651999999997E-2</v>
      </c>
      <c r="D4765" s="1">
        <v>-9.8283292999999994E-2</v>
      </c>
    </row>
    <row r="4766" spans="1:4" x14ac:dyDescent="0.15">
      <c r="A4766" s="1">
        <v>47.64</v>
      </c>
      <c r="B4766" s="1">
        <v>0.35614541</v>
      </c>
      <c r="C4766" s="1">
        <v>7.4436099000000006E-2</v>
      </c>
      <c r="D4766" s="1">
        <v>-0.10254873</v>
      </c>
    </row>
    <row r="4767" spans="1:4" x14ac:dyDescent="0.15">
      <c r="A4767" s="1">
        <v>47.65</v>
      </c>
      <c r="B4767" s="1">
        <v>0.35160516000000003</v>
      </c>
      <c r="C4767" s="1">
        <v>7.5313379999999999E-2</v>
      </c>
      <c r="D4767" s="1">
        <v>-0.10656518</v>
      </c>
    </row>
    <row r="4768" spans="1:4" x14ac:dyDescent="0.15">
      <c r="A4768" s="1">
        <v>47.66</v>
      </c>
      <c r="B4768" s="1">
        <v>0.34453646999999998</v>
      </c>
      <c r="C4768" s="1">
        <v>7.6093907000000002E-2</v>
      </c>
      <c r="D4768" s="1">
        <v>-0.11059403</v>
      </c>
    </row>
    <row r="4769" spans="1:4" x14ac:dyDescent="0.15">
      <c r="A4769" s="1">
        <v>47.67</v>
      </c>
      <c r="B4769" s="1">
        <v>0.33531508999999998</v>
      </c>
      <c r="C4769" s="1">
        <v>7.6541938000000004E-2</v>
      </c>
      <c r="D4769" s="1">
        <v>-0.11469169</v>
      </c>
    </row>
    <row r="4770" spans="1:4" x14ac:dyDescent="0.15">
      <c r="A4770" s="1">
        <v>47.68</v>
      </c>
      <c r="B4770" s="1">
        <v>0.32447716999999998</v>
      </c>
      <c r="C4770" s="1">
        <v>7.6378475000000001E-2</v>
      </c>
      <c r="D4770" s="1">
        <v>-0.11830974</v>
      </c>
    </row>
    <row r="4771" spans="1:4" x14ac:dyDescent="0.15">
      <c r="A4771" s="1">
        <v>47.69</v>
      </c>
      <c r="B4771" s="1">
        <v>0.31273495000000001</v>
      </c>
      <c r="C4771" s="1">
        <v>7.5842525999999993E-2</v>
      </c>
      <c r="D4771" s="1">
        <v>-0.12106618</v>
      </c>
    </row>
    <row r="4772" spans="1:4" x14ac:dyDescent="0.15">
      <c r="A4772" s="1">
        <v>47.7</v>
      </c>
      <c r="B4772" s="1">
        <v>0.30070509000000001</v>
      </c>
      <c r="C4772" s="1">
        <v>7.5233586000000005E-2</v>
      </c>
      <c r="D4772" s="1">
        <v>-0.12272326</v>
      </c>
    </row>
    <row r="4773" spans="1:4" x14ac:dyDescent="0.15">
      <c r="A4773" s="1">
        <v>47.71</v>
      </c>
      <c r="B4773" s="1">
        <v>0.28873275999999998</v>
      </c>
      <c r="C4773" s="1">
        <v>7.4779860000000004E-2</v>
      </c>
      <c r="D4773" s="1">
        <v>-0.12283913</v>
      </c>
    </row>
    <row r="4774" spans="1:4" x14ac:dyDescent="0.15">
      <c r="A4774" s="1">
        <v>47.72</v>
      </c>
      <c r="B4774" s="1">
        <v>0.27661677000000001</v>
      </c>
      <c r="C4774" s="1">
        <v>7.4624656999999997E-2</v>
      </c>
      <c r="D4774" s="1">
        <v>-0.12162248000000001</v>
      </c>
    </row>
    <row r="4775" spans="1:4" x14ac:dyDescent="0.15">
      <c r="A4775" s="1">
        <v>47.73</v>
      </c>
      <c r="B4775" s="1">
        <v>0.26386503</v>
      </c>
      <c r="C4775" s="1">
        <v>7.4248797000000005E-2</v>
      </c>
      <c r="D4775" s="1">
        <v>-0.11914429</v>
      </c>
    </row>
    <row r="4776" spans="1:4" x14ac:dyDescent="0.15">
      <c r="A4776" s="1">
        <v>47.74</v>
      </c>
      <c r="B4776" s="1">
        <v>0.24961847000000001</v>
      </c>
      <c r="C4776" s="1">
        <v>7.3097080999999994E-2</v>
      </c>
      <c r="D4776" s="1">
        <v>-0.11575497</v>
      </c>
    </row>
    <row r="4777" spans="1:4" x14ac:dyDescent="0.15">
      <c r="A4777" s="1">
        <v>47.75</v>
      </c>
      <c r="B4777" s="1">
        <v>0.23331724000000001</v>
      </c>
      <c r="C4777" s="1">
        <v>7.1459485000000003E-2</v>
      </c>
      <c r="D4777" s="1">
        <v>-0.11178900999999999</v>
      </c>
    </row>
    <row r="4778" spans="1:4" x14ac:dyDescent="0.15">
      <c r="A4778" s="1">
        <v>47.76</v>
      </c>
      <c r="B4778" s="1">
        <v>0.21451945</v>
      </c>
      <c r="C4778" s="1">
        <v>6.9995111999999998E-2</v>
      </c>
      <c r="D4778" s="1">
        <v>-0.10738064</v>
      </c>
    </row>
    <row r="4779" spans="1:4" x14ac:dyDescent="0.15">
      <c r="A4779" s="1">
        <v>47.77</v>
      </c>
      <c r="B4779" s="1">
        <v>0.19341652000000001</v>
      </c>
      <c r="C4779" s="1">
        <v>6.9058201999999999E-2</v>
      </c>
      <c r="D4779" s="1">
        <v>-0.10309274</v>
      </c>
    </row>
    <row r="4780" spans="1:4" x14ac:dyDescent="0.15">
      <c r="A4780" s="1">
        <v>47.78</v>
      </c>
      <c r="B4780" s="1">
        <v>0.17114508</v>
      </c>
      <c r="C4780" s="1">
        <v>6.8401202999999994E-2</v>
      </c>
      <c r="D4780" s="1">
        <v>-9.9192387000000007E-2</v>
      </c>
    </row>
    <row r="4781" spans="1:4" x14ac:dyDescent="0.15">
      <c r="A4781" s="1">
        <v>47.79</v>
      </c>
      <c r="B4781" s="1">
        <v>0.14914564</v>
      </c>
      <c r="C4781" s="1">
        <v>6.7946768000000005E-2</v>
      </c>
      <c r="D4781" s="1">
        <v>-9.5760661999999996E-2</v>
      </c>
    </row>
    <row r="4782" spans="1:4" x14ac:dyDescent="0.15">
      <c r="A4782" s="1">
        <v>47.8</v>
      </c>
      <c r="B4782" s="1">
        <v>0.12836603999999999</v>
      </c>
      <c r="C4782" s="1">
        <v>6.7840231000000001E-2</v>
      </c>
      <c r="D4782" s="1">
        <v>-9.2850938999999993E-2</v>
      </c>
    </row>
    <row r="4783" spans="1:4" x14ac:dyDescent="0.15">
      <c r="A4783" s="1">
        <v>47.81</v>
      </c>
      <c r="B4783" s="1">
        <v>0.10903923</v>
      </c>
      <c r="C4783" s="1">
        <v>6.7937606999999997E-2</v>
      </c>
      <c r="D4783" s="1">
        <v>-9.0477118999999995E-2</v>
      </c>
    </row>
    <row r="4784" spans="1:4" x14ac:dyDescent="0.15">
      <c r="A4784" s="1">
        <v>47.82</v>
      </c>
      <c r="B4784" s="1">
        <v>9.1137309E-2</v>
      </c>
      <c r="C4784" s="1">
        <v>6.8163606000000002E-2</v>
      </c>
      <c r="D4784" s="1">
        <v>-8.7910975000000002E-2</v>
      </c>
    </row>
    <row r="4785" spans="1:4" x14ac:dyDescent="0.15">
      <c r="A4785" s="1">
        <v>47.83</v>
      </c>
      <c r="B4785" s="1">
        <v>7.4323651000000004E-2</v>
      </c>
      <c r="C4785" s="1">
        <v>6.8164852999999997E-2</v>
      </c>
      <c r="D4785" s="1">
        <v>-8.3901727999999995E-2</v>
      </c>
    </row>
    <row r="4786" spans="1:4" x14ac:dyDescent="0.15">
      <c r="A4786" s="1">
        <v>47.84</v>
      </c>
      <c r="B4786" s="1">
        <v>5.8597998999999998E-2</v>
      </c>
      <c r="C4786" s="1">
        <v>6.8205729000000007E-2</v>
      </c>
      <c r="D4786" s="1">
        <v>-7.7361852999999994E-2</v>
      </c>
    </row>
    <row r="4787" spans="1:4" x14ac:dyDescent="0.15">
      <c r="A4787" s="1">
        <v>47.85</v>
      </c>
      <c r="B4787" s="1">
        <v>4.4024211000000001E-2</v>
      </c>
      <c r="C4787" s="1">
        <v>6.8896249000000007E-2</v>
      </c>
      <c r="D4787" s="1">
        <v>-6.8785746999999994E-2</v>
      </c>
    </row>
    <row r="4788" spans="1:4" x14ac:dyDescent="0.15">
      <c r="A4788" s="1">
        <v>47.86</v>
      </c>
      <c r="B4788" s="1">
        <v>3.1052384999999998E-2</v>
      </c>
      <c r="C4788" s="1">
        <v>7.0682007000000005E-2</v>
      </c>
      <c r="D4788" s="1">
        <v>-5.9350338000000002E-2</v>
      </c>
    </row>
    <row r="4789" spans="1:4" x14ac:dyDescent="0.15">
      <c r="A4789" s="1">
        <v>47.87</v>
      </c>
      <c r="B4789" s="1">
        <v>1.9810964E-2</v>
      </c>
      <c r="C4789" s="1">
        <v>7.3985100999999998E-2</v>
      </c>
      <c r="D4789" s="1">
        <v>-4.9832886999999999E-2</v>
      </c>
    </row>
    <row r="4790" spans="1:4" x14ac:dyDescent="0.15">
      <c r="A4790" s="1">
        <v>47.88</v>
      </c>
      <c r="B4790" s="1">
        <v>1.111548E-2</v>
      </c>
      <c r="C4790" s="1">
        <v>7.7445765999999999E-2</v>
      </c>
      <c r="D4790" s="1">
        <v>-4.0844929000000002E-2</v>
      </c>
    </row>
    <row r="4791" spans="1:4" x14ac:dyDescent="0.15">
      <c r="A4791" s="1">
        <v>47.89</v>
      </c>
      <c r="B4791" s="1">
        <v>5.6152909999999997E-3</v>
      </c>
      <c r="C4791" s="1">
        <v>8.0058192E-2</v>
      </c>
      <c r="D4791" s="1">
        <v>-3.2453028000000002E-2</v>
      </c>
    </row>
    <row r="4792" spans="1:4" x14ac:dyDescent="0.15">
      <c r="A4792" s="1">
        <v>47.9</v>
      </c>
      <c r="B4792" s="1">
        <v>3.1639775999999999E-3</v>
      </c>
      <c r="C4792" s="1">
        <v>8.1722806999999995E-2</v>
      </c>
      <c r="D4792" s="1">
        <v>-2.4630600999999998E-2</v>
      </c>
    </row>
    <row r="4793" spans="1:4" x14ac:dyDescent="0.15">
      <c r="A4793" s="1">
        <v>47.91</v>
      </c>
      <c r="B4793" s="1">
        <v>2.8474714E-3</v>
      </c>
      <c r="C4793" s="1">
        <v>8.2028038999999997E-2</v>
      </c>
      <c r="D4793" s="1">
        <v>-1.7146188999999999E-2</v>
      </c>
    </row>
    <row r="4794" spans="1:4" x14ac:dyDescent="0.15">
      <c r="A4794" s="1">
        <v>47.92</v>
      </c>
      <c r="B4794" s="1">
        <v>3.806242E-3</v>
      </c>
      <c r="C4794" s="1">
        <v>8.0534133999999993E-2</v>
      </c>
      <c r="D4794" s="1">
        <v>-9.9446441999999999E-3</v>
      </c>
    </row>
    <row r="4795" spans="1:4" x14ac:dyDescent="0.15">
      <c r="A4795" s="1">
        <v>47.93</v>
      </c>
      <c r="B4795" s="1">
        <v>6.0258016999999997E-3</v>
      </c>
      <c r="C4795" s="1">
        <v>7.7980564000000002E-2</v>
      </c>
      <c r="D4795" s="1">
        <v>-2.7396298000000002E-3</v>
      </c>
    </row>
    <row r="4796" spans="1:4" x14ac:dyDescent="0.15">
      <c r="A4796" s="1">
        <v>47.94</v>
      </c>
      <c r="B4796" s="1">
        <v>9.2550663999999994E-3</v>
      </c>
      <c r="C4796" s="1">
        <v>7.5809803999999995E-2</v>
      </c>
      <c r="D4796" s="1">
        <v>4.2129061999999998E-3</v>
      </c>
    </row>
    <row r="4797" spans="1:4" x14ac:dyDescent="0.15">
      <c r="A4797" s="1">
        <v>47.95</v>
      </c>
      <c r="B4797" s="1">
        <v>1.3000996000000001E-2</v>
      </c>
      <c r="C4797" s="1">
        <v>7.4772093999999997E-2</v>
      </c>
      <c r="D4797" s="1">
        <v>1.0653273E-2</v>
      </c>
    </row>
    <row r="4798" spans="1:4" x14ac:dyDescent="0.15">
      <c r="A4798" s="1">
        <v>47.96</v>
      </c>
      <c r="B4798" s="1">
        <v>1.7002448999999999E-2</v>
      </c>
      <c r="C4798" s="1">
        <v>7.4683269999999996E-2</v>
      </c>
      <c r="D4798" s="1">
        <v>1.6223202999999999E-2</v>
      </c>
    </row>
    <row r="4799" spans="1:4" x14ac:dyDescent="0.15">
      <c r="A4799" s="1">
        <v>47.97</v>
      </c>
      <c r="B4799" s="1">
        <v>2.1379414999999999E-2</v>
      </c>
      <c r="C4799" s="1">
        <v>7.4335402999999994E-2</v>
      </c>
      <c r="D4799" s="1">
        <v>2.0886963000000001E-2</v>
      </c>
    </row>
    <row r="4800" spans="1:4" x14ac:dyDescent="0.15">
      <c r="A4800" s="1">
        <v>47.98</v>
      </c>
      <c r="B4800" s="1">
        <v>2.5577327E-2</v>
      </c>
      <c r="C4800" s="1">
        <v>7.2769554E-2</v>
      </c>
      <c r="D4800" s="1">
        <v>2.5296804999999999E-2</v>
      </c>
    </row>
    <row r="4801" spans="1:4" x14ac:dyDescent="0.15">
      <c r="A4801" s="1">
        <v>47.99</v>
      </c>
      <c r="B4801" s="1">
        <v>2.8669732999999999E-2</v>
      </c>
      <c r="C4801" s="1">
        <v>6.9799354999999993E-2</v>
      </c>
      <c r="D4801" s="1">
        <v>3.0414958999999998E-2</v>
      </c>
    </row>
    <row r="4802" spans="1:4" x14ac:dyDescent="0.15">
      <c r="A4802" s="1">
        <v>48</v>
      </c>
      <c r="B4802" s="1">
        <v>3.0612197000000001E-2</v>
      </c>
      <c r="C4802" s="1">
        <v>6.5705331000000006E-2</v>
      </c>
      <c r="D4802" s="1">
        <v>3.6870367000000001E-2</v>
      </c>
    </row>
    <row r="4803" spans="1:4" x14ac:dyDescent="0.15">
      <c r="A4803" s="1">
        <v>48.01</v>
      </c>
      <c r="B4803" s="1">
        <v>3.1900836000000002E-2</v>
      </c>
      <c r="C4803" s="1">
        <v>6.1369366000000002E-2</v>
      </c>
      <c r="D4803" s="1">
        <v>4.4252420000000001E-2</v>
      </c>
    </row>
    <row r="4804" spans="1:4" x14ac:dyDescent="0.15">
      <c r="A4804" s="1">
        <v>48.02</v>
      </c>
      <c r="B4804" s="1">
        <v>3.3909804000000002E-2</v>
      </c>
      <c r="C4804" s="1">
        <v>5.7734531999999998E-2</v>
      </c>
      <c r="D4804" s="1">
        <v>5.1800174999999997E-2</v>
      </c>
    </row>
    <row r="4805" spans="1:4" x14ac:dyDescent="0.15">
      <c r="A4805" s="1">
        <v>48.03</v>
      </c>
      <c r="B4805" s="1">
        <v>3.7332689000000002E-2</v>
      </c>
      <c r="C4805" s="1">
        <v>5.4887406E-2</v>
      </c>
      <c r="D4805" s="1">
        <v>5.8789633000000001E-2</v>
      </c>
    </row>
    <row r="4806" spans="1:4" x14ac:dyDescent="0.15">
      <c r="A4806" s="1">
        <v>48.04</v>
      </c>
      <c r="B4806" s="1">
        <v>4.2759482000000001E-2</v>
      </c>
      <c r="C4806" s="1">
        <v>5.2622834E-2</v>
      </c>
      <c r="D4806" s="1">
        <v>6.5369312999999998E-2</v>
      </c>
    </row>
    <row r="4807" spans="1:4" x14ac:dyDescent="0.15">
      <c r="A4807" s="1">
        <v>48.05</v>
      </c>
      <c r="B4807" s="1">
        <v>4.9821167999999999E-2</v>
      </c>
      <c r="C4807" s="1">
        <v>5.0907484000000003E-2</v>
      </c>
      <c r="D4807" s="1">
        <v>7.2173256000000005E-2</v>
      </c>
    </row>
    <row r="4808" spans="1:4" x14ac:dyDescent="0.15">
      <c r="A4808" s="1">
        <v>48.06</v>
      </c>
      <c r="B4808" s="1">
        <v>5.7024339E-2</v>
      </c>
      <c r="C4808" s="1">
        <v>4.9795767999999997E-2</v>
      </c>
      <c r="D4808" s="1">
        <v>7.9701442999999997E-2</v>
      </c>
    </row>
    <row r="4809" spans="1:4" x14ac:dyDescent="0.15">
      <c r="A4809" s="1">
        <v>48.07</v>
      </c>
      <c r="B4809" s="1">
        <v>6.2989717000000001E-2</v>
      </c>
      <c r="C4809" s="1">
        <v>4.9856921999999998E-2</v>
      </c>
      <c r="D4809" s="1">
        <v>8.7461199000000003E-2</v>
      </c>
    </row>
    <row r="4810" spans="1:4" x14ac:dyDescent="0.15">
      <c r="A4810" s="1">
        <v>48.08</v>
      </c>
      <c r="B4810" s="1">
        <v>6.7348130000000006E-2</v>
      </c>
      <c r="C4810" s="1">
        <v>5.0789653999999997E-2</v>
      </c>
      <c r="D4810" s="1">
        <v>9.4697404999999998E-2</v>
      </c>
    </row>
    <row r="4811" spans="1:4" x14ac:dyDescent="0.15">
      <c r="A4811" s="1">
        <v>48.09</v>
      </c>
      <c r="B4811" s="1">
        <v>7.0420192000000006E-2</v>
      </c>
      <c r="C4811" s="1">
        <v>5.1888933999999998E-2</v>
      </c>
      <c r="D4811" s="1">
        <v>0.10071632</v>
      </c>
    </row>
    <row r="4812" spans="1:4" x14ac:dyDescent="0.15">
      <c r="A4812" s="1">
        <v>48.1</v>
      </c>
      <c r="B4812" s="1">
        <v>7.1872920000000007E-2</v>
      </c>
      <c r="C4812" s="1">
        <v>5.3143780000000002E-2</v>
      </c>
      <c r="D4812" s="1">
        <v>0.10534209</v>
      </c>
    </row>
    <row r="4813" spans="1:4" x14ac:dyDescent="0.15">
      <c r="A4813" s="1">
        <v>48.11</v>
      </c>
      <c r="B4813" s="1">
        <v>7.1411366000000004E-2</v>
      </c>
      <c r="C4813" s="1">
        <v>5.5129756000000002E-2</v>
      </c>
      <c r="D4813" s="1">
        <v>0.10803094000000001</v>
      </c>
    </row>
    <row r="4814" spans="1:4" x14ac:dyDescent="0.15">
      <c r="A4814" s="1">
        <v>48.12</v>
      </c>
      <c r="B4814" s="1">
        <v>6.8832797000000001E-2</v>
      </c>
      <c r="C4814" s="1">
        <v>5.7323166000000002E-2</v>
      </c>
      <c r="D4814" s="1">
        <v>0.10864775</v>
      </c>
    </row>
    <row r="4815" spans="1:4" x14ac:dyDescent="0.15">
      <c r="A4815" s="1">
        <v>48.13</v>
      </c>
      <c r="B4815" s="1">
        <v>6.3853641000000003E-2</v>
      </c>
      <c r="C4815" s="1">
        <v>5.8746989999999999E-2</v>
      </c>
      <c r="D4815" s="1">
        <v>0.10859302999999999</v>
      </c>
    </row>
    <row r="4816" spans="1:4" x14ac:dyDescent="0.15">
      <c r="A4816" s="1">
        <v>48.14</v>
      </c>
      <c r="B4816" s="1">
        <v>5.6440675000000003E-2</v>
      </c>
      <c r="C4816" s="1">
        <v>5.9782724000000002E-2</v>
      </c>
      <c r="D4816" s="1">
        <v>0.10931056</v>
      </c>
    </row>
    <row r="4817" spans="1:4" x14ac:dyDescent="0.15">
      <c r="A4817" s="1">
        <v>48.15</v>
      </c>
      <c r="B4817" s="1">
        <v>4.6727875000000002E-2</v>
      </c>
      <c r="C4817" s="1">
        <v>6.1195948E-2</v>
      </c>
      <c r="D4817" s="1">
        <v>0.11111192</v>
      </c>
    </row>
    <row r="4818" spans="1:4" x14ac:dyDescent="0.15">
      <c r="A4818" s="1">
        <v>48.16</v>
      </c>
      <c r="B4818" s="1">
        <v>3.5564419999999999E-2</v>
      </c>
      <c r="C4818" s="1">
        <v>6.3559907999999998E-2</v>
      </c>
      <c r="D4818" s="1">
        <v>0.11272095</v>
      </c>
    </row>
    <row r="4819" spans="1:4" x14ac:dyDescent="0.15">
      <c r="A4819" s="1">
        <v>48.17</v>
      </c>
      <c r="B4819" s="1">
        <v>2.4053588000000001E-2</v>
      </c>
      <c r="C4819" s="1">
        <v>6.6467000999999998E-2</v>
      </c>
      <c r="D4819" s="1">
        <v>0.11314301</v>
      </c>
    </row>
    <row r="4820" spans="1:4" x14ac:dyDescent="0.15">
      <c r="A4820" s="1">
        <v>48.18</v>
      </c>
      <c r="B4820" s="1">
        <v>1.348516E-2</v>
      </c>
      <c r="C4820" s="1">
        <v>6.9271962000000006E-2</v>
      </c>
      <c r="D4820" s="1">
        <v>0.11265429</v>
      </c>
    </row>
    <row r="4821" spans="1:4" x14ac:dyDescent="0.15">
      <c r="A4821" s="1">
        <v>48.19</v>
      </c>
      <c r="B4821" s="1">
        <v>4.1391296000000003E-3</v>
      </c>
      <c r="C4821" s="1">
        <v>7.1702912999999993E-2</v>
      </c>
      <c r="D4821" s="1">
        <v>0.11233165000000001</v>
      </c>
    </row>
    <row r="4822" spans="1:4" x14ac:dyDescent="0.15">
      <c r="A4822" s="1">
        <v>48.2</v>
      </c>
      <c r="B4822" s="1">
        <v>-4.5491228999999999E-3</v>
      </c>
      <c r="C4822" s="1">
        <v>7.4146757999999993E-2</v>
      </c>
      <c r="D4822" s="1">
        <v>0.11314287000000001</v>
      </c>
    </row>
    <row r="4823" spans="1:4" x14ac:dyDescent="0.15">
      <c r="A4823" s="1">
        <v>48.21</v>
      </c>
      <c r="B4823" s="1">
        <v>-1.2851237999999999E-2</v>
      </c>
      <c r="C4823" s="1">
        <v>7.6784938999999997E-2</v>
      </c>
      <c r="D4823" s="1">
        <v>0.11536199</v>
      </c>
    </row>
    <row r="4824" spans="1:4" x14ac:dyDescent="0.15">
      <c r="A4824" s="1">
        <v>48.22</v>
      </c>
      <c r="B4824" s="1">
        <v>-2.0211170000000001E-2</v>
      </c>
      <c r="C4824" s="1">
        <v>7.8764537999999995E-2</v>
      </c>
      <c r="D4824" s="1">
        <v>0.11877396</v>
      </c>
    </row>
    <row r="4825" spans="1:4" x14ac:dyDescent="0.15">
      <c r="A4825" s="1">
        <v>48.23</v>
      </c>
      <c r="B4825" s="1">
        <v>-2.5710026E-2</v>
      </c>
      <c r="C4825" s="1">
        <v>7.9601166000000001E-2</v>
      </c>
      <c r="D4825" s="1">
        <v>0.12274818</v>
      </c>
    </row>
    <row r="4826" spans="1:4" x14ac:dyDescent="0.15">
      <c r="A4826" s="1">
        <v>48.24</v>
      </c>
      <c r="B4826" s="1">
        <v>-2.9346239999999999E-2</v>
      </c>
      <c r="C4826" s="1">
        <v>7.9651256000000004E-2</v>
      </c>
      <c r="D4826" s="1">
        <v>0.12712739000000001</v>
      </c>
    </row>
    <row r="4827" spans="1:4" x14ac:dyDescent="0.15">
      <c r="A4827" s="1">
        <v>48.25</v>
      </c>
      <c r="B4827" s="1">
        <v>-3.1664207999999999E-2</v>
      </c>
      <c r="C4827" s="1">
        <v>7.9561803E-2</v>
      </c>
      <c r="D4827" s="1">
        <v>0.13209794</v>
      </c>
    </row>
    <row r="4828" spans="1:4" x14ac:dyDescent="0.15">
      <c r="A4828" s="1">
        <v>48.26</v>
      </c>
      <c r="B4828" s="1">
        <v>-3.3254394999999999E-2</v>
      </c>
      <c r="C4828" s="1">
        <v>7.9812670000000002E-2</v>
      </c>
      <c r="D4828" s="1">
        <v>0.13673709000000001</v>
      </c>
    </row>
    <row r="4829" spans="1:4" x14ac:dyDescent="0.15">
      <c r="A4829" s="1">
        <v>48.27</v>
      </c>
      <c r="B4829" s="1">
        <v>-3.3754662999999997E-2</v>
      </c>
      <c r="C4829" s="1">
        <v>8.0485548000000004E-2</v>
      </c>
      <c r="D4829" s="1">
        <v>0.14028185000000001</v>
      </c>
    </row>
    <row r="4830" spans="1:4" x14ac:dyDescent="0.15">
      <c r="A4830" s="1">
        <v>48.28</v>
      </c>
      <c r="B4830" s="1">
        <v>-3.3031092999999997E-2</v>
      </c>
      <c r="C4830" s="1">
        <v>8.1290775999999995E-2</v>
      </c>
      <c r="D4830" s="1">
        <v>0.14303272</v>
      </c>
    </row>
    <row r="4831" spans="1:4" x14ac:dyDescent="0.15">
      <c r="A4831" s="1">
        <v>48.29</v>
      </c>
      <c r="B4831" s="1">
        <v>-3.2441176000000002E-2</v>
      </c>
      <c r="C4831" s="1">
        <v>8.2198180999999995E-2</v>
      </c>
      <c r="D4831" s="1">
        <v>0.14566235</v>
      </c>
    </row>
    <row r="4832" spans="1:4" x14ac:dyDescent="0.15">
      <c r="A4832" s="1">
        <v>48.3</v>
      </c>
      <c r="B4832" s="1">
        <v>-3.3626191E-2</v>
      </c>
      <c r="C4832" s="1">
        <v>8.3491829000000004E-2</v>
      </c>
      <c r="D4832" s="1">
        <v>0.14844508000000001</v>
      </c>
    </row>
    <row r="4833" spans="1:4" x14ac:dyDescent="0.15">
      <c r="A4833" s="1">
        <v>48.31</v>
      </c>
      <c r="B4833" s="1">
        <v>-3.7307123999999997E-2</v>
      </c>
      <c r="C4833" s="1">
        <v>8.4854433000000007E-2</v>
      </c>
      <c r="D4833" s="1">
        <v>0.15090534</v>
      </c>
    </row>
    <row r="4834" spans="1:4" x14ac:dyDescent="0.15">
      <c r="A4834" s="1">
        <v>48.32</v>
      </c>
      <c r="B4834" s="1">
        <v>-4.3426209E-2</v>
      </c>
      <c r="C4834" s="1">
        <v>8.5696530000000007E-2</v>
      </c>
      <c r="D4834" s="1">
        <v>0.15274652999999999</v>
      </c>
    </row>
    <row r="4835" spans="1:4" x14ac:dyDescent="0.15">
      <c r="A4835" s="1">
        <v>48.33</v>
      </c>
      <c r="B4835" s="1">
        <v>-5.1207562999999998E-2</v>
      </c>
      <c r="C4835" s="1">
        <v>8.4793361999999997E-2</v>
      </c>
      <c r="D4835" s="1">
        <v>0.15455682000000001</v>
      </c>
    </row>
    <row r="4836" spans="1:4" x14ac:dyDescent="0.15">
      <c r="A4836" s="1">
        <v>48.34</v>
      </c>
      <c r="B4836" s="1">
        <v>-6.0011375999999998E-2</v>
      </c>
      <c r="C4836" s="1">
        <v>8.1414210000000001E-2</v>
      </c>
      <c r="D4836" s="1">
        <v>0.15731510000000001</v>
      </c>
    </row>
    <row r="4837" spans="1:4" x14ac:dyDescent="0.15">
      <c r="A4837" s="1">
        <v>48.35</v>
      </c>
      <c r="B4837" s="1">
        <v>-6.9490784999999999E-2</v>
      </c>
      <c r="C4837" s="1">
        <v>7.5373271000000006E-2</v>
      </c>
      <c r="D4837" s="1">
        <v>0.16155386999999999</v>
      </c>
    </row>
    <row r="4838" spans="1:4" x14ac:dyDescent="0.15">
      <c r="A4838" s="1">
        <v>48.36</v>
      </c>
      <c r="B4838" s="1">
        <v>-7.8859076E-2</v>
      </c>
      <c r="C4838" s="1">
        <v>6.7114219000000003E-2</v>
      </c>
      <c r="D4838" s="1">
        <v>0.16679530000000001</v>
      </c>
    </row>
    <row r="4839" spans="1:4" x14ac:dyDescent="0.15">
      <c r="A4839" s="1">
        <v>48.37</v>
      </c>
      <c r="B4839" s="1">
        <v>-8.7475713999999996E-2</v>
      </c>
      <c r="C4839" s="1">
        <v>5.7308911999999997E-2</v>
      </c>
      <c r="D4839" s="1">
        <v>0.1722592</v>
      </c>
    </row>
    <row r="4840" spans="1:4" x14ac:dyDescent="0.15">
      <c r="A4840" s="1">
        <v>48.38</v>
      </c>
      <c r="B4840" s="1">
        <v>-9.484774E-2</v>
      </c>
      <c r="C4840" s="1">
        <v>4.6819630000000001E-2</v>
      </c>
      <c r="D4840" s="1">
        <v>0.17739766000000001</v>
      </c>
    </row>
    <row r="4841" spans="1:4" x14ac:dyDescent="0.15">
      <c r="A4841" s="1">
        <v>48.39</v>
      </c>
      <c r="B4841" s="1">
        <v>-0.1012639</v>
      </c>
      <c r="C4841" s="1">
        <v>3.6391154000000002E-2</v>
      </c>
      <c r="D4841" s="1">
        <v>0.18253125000000001</v>
      </c>
    </row>
    <row r="4842" spans="1:4" x14ac:dyDescent="0.15">
      <c r="A4842" s="1">
        <v>48.4</v>
      </c>
      <c r="B4842" s="1">
        <v>-0.10691217</v>
      </c>
      <c r="C4842" s="1">
        <v>2.6205317999999998E-2</v>
      </c>
      <c r="D4842" s="1">
        <v>0.18810582000000001</v>
      </c>
    </row>
    <row r="4843" spans="1:4" x14ac:dyDescent="0.15">
      <c r="A4843" s="1">
        <v>48.41</v>
      </c>
      <c r="B4843" s="1">
        <v>-0.11191007</v>
      </c>
      <c r="C4843" s="1">
        <v>1.6139104000000001E-2</v>
      </c>
      <c r="D4843" s="1">
        <v>0.19400298999999999</v>
      </c>
    </row>
    <row r="4844" spans="1:4" x14ac:dyDescent="0.15">
      <c r="A4844" s="1">
        <v>48.42</v>
      </c>
      <c r="B4844" s="1">
        <v>-0.11607217</v>
      </c>
      <c r="C4844" s="1">
        <v>5.7774825999999998E-3</v>
      </c>
      <c r="D4844" s="1">
        <v>0.19993834999999999</v>
      </c>
    </row>
    <row r="4845" spans="1:4" x14ac:dyDescent="0.15">
      <c r="A4845" s="1">
        <v>48.43</v>
      </c>
      <c r="B4845" s="1">
        <v>-0.11924305</v>
      </c>
      <c r="C4845" s="1">
        <v>-4.7608251000000002E-3</v>
      </c>
      <c r="D4845" s="1">
        <v>0.20584322999999999</v>
      </c>
    </row>
    <row r="4846" spans="1:4" x14ac:dyDescent="0.15">
      <c r="A4846" s="1">
        <v>48.44</v>
      </c>
      <c r="B4846" s="1">
        <v>-0.12194592</v>
      </c>
      <c r="C4846" s="1">
        <v>-1.5004263E-2</v>
      </c>
      <c r="D4846" s="1">
        <v>0.21139553</v>
      </c>
    </row>
    <row r="4847" spans="1:4" x14ac:dyDescent="0.15">
      <c r="A4847" s="1">
        <v>48.45</v>
      </c>
      <c r="B4847" s="1">
        <v>-0.12499144</v>
      </c>
      <c r="C4847" s="1">
        <v>-2.4487574000000002E-2</v>
      </c>
      <c r="D4847" s="1">
        <v>0.21663238000000001</v>
      </c>
    </row>
    <row r="4848" spans="1:4" x14ac:dyDescent="0.15">
      <c r="A4848" s="1">
        <v>48.46</v>
      </c>
      <c r="B4848" s="1">
        <v>-0.12939627000000001</v>
      </c>
      <c r="C4848" s="1">
        <v>-3.3362121000000002E-2</v>
      </c>
      <c r="D4848" s="1">
        <v>0.22173676</v>
      </c>
    </row>
    <row r="4849" spans="1:4" x14ac:dyDescent="0.15">
      <c r="A4849" s="1">
        <v>48.47</v>
      </c>
      <c r="B4849" s="1">
        <v>-0.13581677</v>
      </c>
      <c r="C4849" s="1">
        <v>-4.1657811000000003E-2</v>
      </c>
      <c r="D4849" s="1">
        <v>0.22669301</v>
      </c>
    </row>
    <row r="4850" spans="1:4" x14ac:dyDescent="0.15">
      <c r="A4850" s="1">
        <v>48.48</v>
      </c>
      <c r="B4850" s="1">
        <v>-0.14505708</v>
      </c>
      <c r="C4850" s="1">
        <v>-4.8519935E-2</v>
      </c>
      <c r="D4850" s="1">
        <v>0.23130776</v>
      </c>
    </row>
    <row r="4851" spans="1:4" x14ac:dyDescent="0.15">
      <c r="A4851" s="1">
        <v>48.49</v>
      </c>
      <c r="B4851" s="1">
        <v>-0.15731144999999999</v>
      </c>
      <c r="C4851" s="1">
        <v>-5.3577735000000001E-2</v>
      </c>
      <c r="D4851" s="1">
        <v>0.23511457999999999</v>
      </c>
    </row>
    <row r="4852" spans="1:4" x14ac:dyDescent="0.15">
      <c r="A4852" s="1">
        <v>48.5</v>
      </c>
      <c r="B4852" s="1">
        <v>-0.17210341000000001</v>
      </c>
      <c r="C4852" s="1">
        <v>-5.7021473000000003E-2</v>
      </c>
      <c r="D4852" s="1">
        <v>0.23797868</v>
      </c>
    </row>
    <row r="4853" spans="1:4" x14ac:dyDescent="0.15">
      <c r="A4853" s="1">
        <v>48.51</v>
      </c>
      <c r="B4853" s="1">
        <v>-0.18808763000000001</v>
      </c>
      <c r="C4853" s="1">
        <v>-5.9281409E-2</v>
      </c>
      <c r="D4853" s="1">
        <v>0.24028621</v>
      </c>
    </row>
    <row r="4854" spans="1:4" x14ac:dyDescent="0.15">
      <c r="A4854" s="1">
        <v>48.52</v>
      </c>
      <c r="B4854" s="1">
        <v>-0.20404478000000001</v>
      </c>
      <c r="C4854" s="1">
        <v>-6.0957218000000001E-2</v>
      </c>
      <c r="D4854" s="1">
        <v>0.24321973</v>
      </c>
    </row>
    <row r="4855" spans="1:4" x14ac:dyDescent="0.15">
      <c r="A4855" s="1">
        <v>48.53</v>
      </c>
      <c r="B4855" s="1">
        <v>-0.21907536999999999</v>
      </c>
      <c r="C4855" s="1">
        <v>-6.1894246E-2</v>
      </c>
      <c r="D4855" s="1">
        <v>0.24720658000000001</v>
      </c>
    </row>
    <row r="4856" spans="1:4" x14ac:dyDescent="0.15">
      <c r="A4856" s="1">
        <v>48.54</v>
      </c>
      <c r="B4856" s="1">
        <v>-0.23247831999999999</v>
      </c>
      <c r="C4856" s="1">
        <v>-6.2369274000000002E-2</v>
      </c>
      <c r="D4856" s="1">
        <v>0.25199522000000002</v>
      </c>
    </row>
    <row r="4857" spans="1:4" x14ac:dyDescent="0.15">
      <c r="A4857" s="1">
        <v>48.55</v>
      </c>
      <c r="B4857" s="1">
        <v>-0.24376001999999999</v>
      </c>
      <c r="C4857" s="1">
        <v>-6.3440255000000001E-2</v>
      </c>
      <c r="D4857" s="1">
        <v>0.25756665000000001</v>
      </c>
    </row>
    <row r="4858" spans="1:4" x14ac:dyDescent="0.15">
      <c r="A4858" s="1">
        <v>48.56</v>
      </c>
      <c r="B4858" s="1">
        <v>-0.25256134000000002</v>
      </c>
      <c r="C4858" s="1">
        <v>-6.5534316999999995E-2</v>
      </c>
      <c r="D4858" s="1">
        <v>0.26377633</v>
      </c>
    </row>
    <row r="4859" spans="1:4" x14ac:dyDescent="0.15">
      <c r="A4859" s="1">
        <v>48.57</v>
      </c>
      <c r="B4859" s="1">
        <v>-0.25947321000000001</v>
      </c>
      <c r="C4859" s="1">
        <v>-6.8058010000000002E-2</v>
      </c>
      <c r="D4859" s="1">
        <v>0.27006269999999999</v>
      </c>
    </row>
    <row r="4860" spans="1:4" x14ac:dyDescent="0.15">
      <c r="A4860" s="1">
        <v>48.58</v>
      </c>
      <c r="B4860" s="1">
        <v>-0.26510951999999999</v>
      </c>
      <c r="C4860" s="1">
        <v>-7.0478335000000003E-2</v>
      </c>
      <c r="D4860" s="1">
        <v>0.27511998999999998</v>
      </c>
    </row>
    <row r="4861" spans="1:4" x14ac:dyDescent="0.15">
      <c r="A4861" s="1">
        <v>48.59</v>
      </c>
      <c r="B4861" s="1">
        <v>-0.26967773</v>
      </c>
      <c r="C4861" s="1">
        <v>-7.2792147000000001E-2</v>
      </c>
      <c r="D4861" s="1">
        <v>0.27775661000000001</v>
      </c>
    </row>
    <row r="4862" spans="1:4" x14ac:dyDescent="0.15">
      <c r="A4862" s="1">
        <v>48.6</v>
      </c>
      <c r="B4862" s="1">
        <v>-0.27289878000000001</v>
      </c>
      <c r="C4862" s="1">
        <v>-7.5810452E-2</v>
      </c>
      <c r="D4862" s="1">
        <v>0.27810404</v>
      </c>
    </row>
    <row r="4863" spans="1:4" x14ac:dyDescent="0.15">
      <c r="A4863" s="1">
        <v>48.61</v>
      </c>
      <c r="B4863" s="1">
        <v>-0.27543923999999997</v>
      </c>
      <c r="C4863" s="1">
        <v>-7.9635035000000007E-2</v>
      </c>
      <c r="D4863" s="1">
        <v>0.27718391999999997</v>
      </c>
    </row>
    <row r="4864" spans="1:4" x14ac:dyDescent="0.15">
      <c r="A4864" s="1">
        <v>48.62</v>
      </c>
      <c r="B4864" s="1">
        <v>-0.27813949999999998</v>
      </c>
      <c r="C4864" s="1">
        <v>-8.3722864999999994E-2</v>
      </c>
      <c r="D4864" s="1">
        <v>0.27578384</v>
      </c>
    </row>
    <row r="4865" spans="1:4" x14ac:dyDescent="0.15">
      <c r="A4865" s="1">
        <v>48.63</v>
      </c>
      <c r="B4865" s="1">
        <v>-0.28181187000000002</v>
      </c>
      <c r="C4865" s="1">
        <v>-8.7271497000000003E-2</v>
      </c>
      <c r="D4865" s="1">
        <v>0.27411046</v>
      </c>
    </row>
    <row r="4866" spans="1:4" x14ac:dyDescent="0.15">
      <c r="A4866" s="1">
        <v>48.64</v>
      </c>
      <c r="B4866" s="1">
        <v>-0.2871707</v>
      </c>
      <c r="C4866" s="1">
        <v>-9.0273581000000006E-2</v>
      </c>
      <c r="D4866" s="1">
        <v>0.27188307</v>
      </c>
    </row>
    <row r="4867" spans="1:4" x14ac:dyDescent="0.15">
      <c r="A4867" s="1">
        <v>48.65</v>
      </c>
      <c r="B4867" s="1">
        <v>-0.29350554000000001</v>
      </c>
      <c r="C4867" s="1">
        <v>-9.3539580999999997E-2</v>
      </c>
      <c r="D4867" s="1">
        <v>0.26842429000000001</v>
      </c>
    </row>
    <row r="4868" spans="1:4" x14ac:dyDescent="0.15">
      <c r="A4868" s="1">
        <v>48.66</v>
      </c>
      <c r="B4868" s="1">
        <v>-0.30028732000000002</v>
      </c>
      <c r="C4868" s="1">
        <v>-9.6831970000000003E-2</v>
      </c>
      <c r="D4868" s="1">
        <v>0.26374113999999999</v>
      </c>
    </row>
    <row r="4869" spans="1:4" x14ac:dyDescent="0.15">
      <c r="A4869" s="1">
        <v>48.67</v>
      </c>
      <c r="B4869" s="1">
        <v>-0.30842435000000001</v>
      </c>
      <c r="C4869" s="1">
        <v>-9.8972218000000001E-2</v>
      </c>
      <c r="D4869" s="1">
        <v>0.25804885999999999</v>
      </c>
    </row>
    <row r="4870" spans="1:4" x14ac:dyDescent="0.15">
      <c r="A4870" s="1">
        <v>48.68</v>
      </c>
      <c r="B4870" s="1">
        <v>-0.31836352000000001</v>
      </c>
      <c r="C4870" s="1">
        <v>-9.9341178000000002E-2</v>
      </c>
      <c r="D4870" s="1">
        <v>0.25176827000000002</v>
      </c>
    </row>
    <row r="4871" spans="1:4" x14ac:dyDescent="0.15">
      <c r="A4871" s="1">
        <v>48.69</v>
      </c>
      <c r="B4871" s="1">
        <v>-0.32920479000000002</v>
      </c>
      <c r="C4871" s="1">
        <v>-9.7892206999999995E-2</v>
      </c>
      <c r="D4871" s="1">
        <v>0.24580078999999999</v>
      </c>
    </row>
    <row r="4872" spans="1:4" x14ac:dyDescent="0.15">
      <c r="A4872" s="1">
        <v>48.7</v>
      </c>
      <c r="B4872" s="1">
        <v>-0.33943301999999997</v>
      </c>
      <c r="C4872" s="1">
        <v>-9.5625511999999996E-2</v>
      </c>
      <c r="D4872" s="1">
        <v>0.24111220999999999</v>
      </c>
    </row>
    <row r="4873" spans="1:4" x14ac:dyDescent="0.15">
      <c r="A4873" s="1">
        <v>48.71</v>
      </c>
      <c r="B4873" s="1">
        <v>-0.34823214000000002</v>
      </c>
      <c r="C4873" s="1">
        <v>-9.2962407999999996E-2</v>
      </c>
      <c r="D4873" s="1">
        <v>0.23871129999999999</v>
      </c>
    </row>
    <row r="4874" spans="1:4" x14ac:dyDescent="0.15">
      <c r="A4874" s="1">
        <v>48.72</v>
      </c>
      <c r="B4874" s="1">
        <v>-0.35542116000000001</v>
      </c>
      <c r="C4874" s="1">
        <v>-9.0146938999999995E-2</v>
      </c>
      <c r="D4874" s="1">
        <v>0.23893914999999999</v>
      </c>
    </row>
    <row r="4875" spans="1:4" x14ac:dyDescent="0.15">
      <c r="A4875" s="1">
        <v>48.73</v>
      </c>
      <c r="B4875" s="1">
        <v>-0.36104725999999998</v>
      </c>
      <c r="C4875" s="1">
        <v>-8.6690123999999993E-2</v>
      </c>
      <c r="D4875" s="1">
        <v>0.24162575999999999</v>
      </c>
    </row>
    <row r="4876" spans="1:4" x14ac:dyDescent="0.15">
      <c r="A4876" s="1">
        <v>48.74</v>
      </c>
      <c r="B4876" s="1">
        <v>-0.36547386999999998</v>
      </c>
      <c r="C4876" s="1">
        <v>-8.1796647E-2</v>
      </c>
      <c r="D4876" s="1">
        <v>0.24637576</v>
      </c>
    </row>
    <row r="4877" spans="1:4" x14ac:dyDescent="0.15">
      <c r="A4877" s="1">
        <v>48.75</v>
      </c>
      <c r="B4877" s="1">
        <v>-0.36885489999999999</v>
      </c>
      <c r="C4877" s="1">
        <v>-7.5831468999999999E-2</v>
      </c>
      <c r="D4877" s="1">
        <v>0.25277951999999998</v>
      </c>
    </row>
    <row r="4878" spans="1:4" x14ac:dyDescent="0.15">
      <c r="A4878" s="1">
        <v>48.76</v>
      </c>
      <c r="B4878" s="1">
        <v>-0.37120089000000001</v>
      </c>
      <c r="C4878" s="1">
        <v>-6.9462234999999997E-2</v>
      </c>
      <c r="D4878" s="1">
        <v>0.26059896999999999</v>
      </c>
    </row>
    <row r="4879" spans="1:4" x14ac:dyDescent="0.15">
      <c r="A4879" s="1">
        <v>48.77</v>
      </c>
      <c r="B4879" s="1">
        <v>-0.37287197</v>
      </c>
      <c r="C4879" s="1">
        <v>-6.3451208999999995E-2</v>
      </c>
      <c r="D4879" s="1">
        <v>0.26925779</v>
      </c>
    </row>
    <row r="4880" spans="1:4" x14ac:dyDescent="0.15">
      <c r="A4880" s="1">
        <v>48.78</v>
      </c>
      <c r="B4880" s="1">
        <v>-0.37416934000000002</v>
      </c>
      <c r="C4880" s="1">
        <v>-5.8087471000000002E-2</v>
      </c>
      <c r="D4880" s="1">
        <v>0.27818850000000001</v>
      </c>
    </row>
    <row r="4881" spans="1:4" x14ac:dyDescent="0.15">
      <c r="A4881" s="1">
        <v>48.79</v>
      </c>
      <c r="B4881" s="1">
        <v>-0.37521871000000001</v>
      </c>
      <c r="C4881" s="1">
        <v>-5.3143564999999997E-2</v>
      </c>
      <c r="D4881" s="1">
        <v>0.28701928999999998</v>
      </c>
    </row>
    <row r="4882" spans="1:4" x14ac:dyDescent="0.15">
      <c r="A4882" s="1">
        <v>48.8</v>
      </c>
      <c r="B4882" s="1">
        <v>-0.37554626000000002</v>
      </c>
      <c r="C4882" s="1">
        <v>-4.8071592000000003E-2</v>
      </c>
      <c r="D4882" s="1">
        <v>0.29498860999999998</v>
      </c>
    </row>
    <row r="4883" spans="1:4" x14ac:dyDescent="0.15">
      <c r="A4883" s="1">
        <v>48.81</v>
      </c>
      <c r="B4883" s="1">
        <v>-0.37429019000000002</v>
      </c>
      <c r="C4883" s="1">
        <v>-4.2805125999999999E-2</v>
      </c>
      <c r="D4883" s="1">
        <v>0.30145938</v>
      </c>
    </row>
    <row r="4884" spans="1:4" x14ac:dyDescent="0.15">
      <c r="A4884" s="1">
        <v>48.82</v>
      </c>
      <c r="B4884" s="1">
        <v>-0.37113858999999999</v>
      </c>
      <c r="C4884" s="1">
        <v>-3.7724944000000003E-2</v>
      </c>
      <c r="D4884" s="1">
        <v>0.30651853000000001</v>
      </c>
    </row>
    <row r="4885" spans="1:4" x14ac:dyDescent="0.15">
      <c r="A4885" s="1">
        <v>48.83</v>
      </c>
      <c r="B4885" s="1">
        <v>-0.36661455999999998</v>
      </c>
      <c r="C4885" s="1">
        <v>-3.2894075000000002E-2</v>
      </c>
      <c r="D4885" s="1">
        <v>0.31115459000000001</v>
      </c>
    </row>
    <row r="4886" spans="1:4" x14ac:dyDescent="0.15">
      <c r="A4886" s="1">
        <v>48.84</v>
      </c>
      <c r="B4886" s="1">
        <v>-0.36197253000000001</v>
      </c>
      <c r="C4886" s="1">
        <v>-2.8239792999999999E-2</v>
      </c>
      <c r="D4886" s="1">
        <v>0.31556774999999998</v>
      </c>
    </row>
    <row r="4887" spans="1:4" x14ac:dyDescent="0.15">
      <c r="A4887" s="1">
        <v>48.85</v>
      </c>
      <c r="B4887" s="1">
        <v>-0.35823158999999999</v>
      </c>
      <c r="C4887" s="1">
        <v>-2.4075269E-2</v>
      </c>
      <c r="D4887" s="1">
        <v>0.31957057</v>
      </c>
    </row>
    <row r="4888" spans="1:4" x14ac:dyDescent="0.15">
      <c r="A4888" s="1">
        <v>48.86</v>
      </c>
      <c r="B4888" s="1">
        <v>-0.35563531999999998</v>
      </c>
      <c r="C4888" s="1">
        <v>-2.0471474E-2</v>
      </c>
      <c r="D4888" s="1">
        <v>0.32273564999999999</v>
      </c>
    </row>
    <row r="4889" spans="1:4" x14ac:dyDescent="0.15">
      <c r="A4889" s="1">
        <v>48.87</v>
      </c>
      <c r="B4889" s="1">
        <v>-0.35374075999999999</v>
      </c>
      <c r="C4889" s="1">
        <v>-1.7083503999999999E-2</v>
      </c>
      <c r="D4889" s="1">
        <v>0.32515887999999998</v>
      </c>
    </row>
    <row r="4890" spans="1:4" x14ac:dyDescent="0.15">
      <c r="A4890" s="1">
        <v>48.88</v>
      </c>
      <c r="B4890" s="1">
        <v>-0.35242377000000003</v>
      </c>
      <c r="C4890" s="1">
        <v>-1.3005788000000001E-2</v>
      </c>
      <c r="D4890" s="1">
        <v>0.32679163999999999</v>
      </c>
    </row>
    <row r="4891" spans="1:4" x14ac:dyDescent="0.15">
      <c r="A4891" s="1">
        <v>48.89</v>
      </c>
      <c r="B4891" s="1">
        <v>-0.35122864999999998</v>
      </c>
      <c r="C4891" s="1">
        <v>-7.2917727E-3</v>
      </c>
      <c r="D4891" s="1">
        <v>0.32717471999999997</v>
      </c>
    </row>
    <row r="4892" spans="1:4" x14ac:dyDescent="0.15">
      <c r="A4892" s="1">
        <v>48.9</v>
      </c>
      <c r="B4892" s="1">
        <v>-0.34918301000000002</v>
      </c>
      <c r="C4892" s="1">
        <v>4.7410387000000002E-4</v>
      </c>
      <c r="D4892" s="1">
        <v>0.32603346</v>
      </c>
    </row>
    <row r="4893" spans="1:4" x14ac:dyDescent="0.15">
      <c r="A4893" s="1">
        <v>48.91</v>
      </c>
      <c r="B4893" s="1">
        <v>-0.34546872000000001</v>
      </c>
      <c r="C4893" s="1">
        <v>9.2899026000000003E-3</v>
      </c>
      <c r="D4893" s="1">
        <v>0.32317254000000001</v>
      </c>
    </row>
    <row r="4894" spans="1:4" x14ac:dyDescent="0.15">
      <c r="A4894" s="1">
        <v>48.92</v>
      </c>
      <c r="B4894" s="1">
        <v>-0.3399528</v>
      </c>
      <c r="C4894" s="1">
        <v>1.7450073E-2</v>
      </c>
      <c r="D4894" s="1">
        <v>0.31877993999999998</v>
      </c>
    </row>
    <row r="4895" spans="1:4" x14ac:dyDescent="0.15">
      <c r="A4895" s="1">
        <v>48.93</v>
      </c>
      <c r="B4895" s="1">
        <v>-0.33315843000000001</v>
      </c>
      <c r="C4895" s="1">
        <v>2.3659461999999999E-2</v>
      </c>
      <c r="D4895" s="1">
        <v>0.31326544000000001</v>
      </c>
    </row>
    <row r="4896" spans="1:4" x14ac:dyDescent="0.15">
      <c r="A4896" s="1">
        <v>48.94</v>
      </c>
      <c r="B4896" s="1">
        <v>-0.32609955000000002</v>
      </c>
      <c r="C4896" s="1">
        <v>2.7166851999999998E-2</v>
      </c>
      <c r="D4896" s="1">
        <v>0.30751727000000001</v>
      </c>
    </row>
    <row r="4897" spans="1:4" x14ac:dyDescent="0.15">
      <c r="A4897" s="1">
        <v>48.95</v>
      </c>
      <c r="B4897" s="1">
        <v>-0.31961656999999999</v>
      </c>
      <c r="C4897" s="1">
        <v>2.7600380000000001E-2</v>
      </c>
      <c r="D4897" s="1">
        <v>0.30248791000000003</v>
      </c>
    </row>
    <row r="4898" spans="1:4" x14ac:dyDescent="0.15">
      <c r="A4898" s="1">
        <v>48.96</v>
      </c>
      <c r="B4898" s="1">
        <v>-0.31456020000000001</v>
      </c>
      <c r="C4898" s="1">
        <v>2.4867980000000001E-2</v>
      </c>
      <c r="D4898" s="1">
        <v>0.29874872000000002</v>
      </c>
    </row>
    <row r="4899" spans="1:4" x14ac:dyDescent="0.15">
      <c r="A4899" s="1">
        <v>48.97</v>
      </c>
      <c r="B4899" s="1">
        <v>-0.31063064000000001</v>
      </c>
      <c r="C4899" s="1">
        <v>1.9231299E-2</v>
      </c>
      <c r="D4899" s="1">
        <v>0.29598447999999999</v>
      </c>
    </row>
    <row r="4900" spans="1:4" x14ac:dyDescent="0.15">
      <c r="A4900" s="1">
        <v>48.98</v>
      </c>
      <c r="B4900" s="1">
        <v>-0.30682504999999999</v>
      </c>
      <c r="C4900" s="1">
        <v>1.1069492E-2</v>
      </c>
      <c r="D4900" s="1">
        <v>0.29268864999999999</v>
      </c>
    </row>
    <row r="4901" spans="1:4" x14ac:dyDescent="0.15">
      <c r="A4901" s="1">
        <v>48.99</v>
      </c>
      <c r="B4901" s="1">
        <v>-0.30236532999999999</v>
      </c>
      <c r="C4901" s="1">
        <v>8.4937944000000002E-4</v>
      </c>
      <c r="D4901" s="1">
        <v>0.28787182</v>
      </c>
    </row>
    <row r="4902" spans="1:4" x14ac:dyDescent="0.15">
      <c r="A4902" s="1">
        <v>49</v>
      </c>
      <c r="B4902" s="1">
        <v>-0.29702920999999999</v>
      </c>
      <c r="C4902" s="1">
        <v>-1.0926455999999999E-2</v>
      </c>
      <c r="D4902" s="1">
        <v>0.28145804000000002</v>
      </c>
    </row>
    <row r="4903" spans="1:4" x14ac:dyDescent="0.15">
      <c r="A4903" s="1">
        <v>49.01</v>
      </c>
      <c r="B4903" s="1">
        <v>-0.29182839999999999</v>
      </c>
      <c r="C4903" s="1">
        <v>-2.3435652000000001E-2</v>
      </c>
      <c r="D4903" s="1">
        <v>0.27407422999999997</v>
      </c>
    </row>
    <row r="4904" spans="1:4" x14ac:dyDescent="0.15">
      <c r="A4904" s="1">
        <v>49.02</v>
      </c>
      <c r="B4904" s="1">
        <v>-0.28864717000000001</v>
      </c>
      <c r="C4904" s="1">
        <v>-3.5487664000000002E-2</v>
      </c>
      <c r="D4904" s="1">
        <v>0.26625251999999999</v>
      </c>
    </row>
    <row r="4905" spans="1:4" x14ac:dyDescent="0.15">
      <c r="A4905" s="1">
        <v>49.03</v>
      </c>
      <c r="B4905" s="1">
        <v>-0.28828100000000001</v>
      </c>
      <c r="C4905" s="1">
        <v>-4.656047E-2</v>
      </c>
      <c r="D4905" s="1">
        <v>0.25823360000000001</v>
      </c>
    </row>
    <row r="4906" spans="1:4" x14ac:dyDescent="0.15">
      <c r="A4906" s="1">
        <v>49.04</v>
      </c>
      <c r="B4906" s="1">
        <v>-0.29004406999999999</v>
      </c>
      <c r="C4906" s="1">
        <v>-5.6905216000000002E-2</v>
      </c>
      <c r="D4906" s="1">
        <v>0.24986504000000001</v>
      </c>
    </row>
    <row r="4907" spans="1:4" x14ac:dyDescent="0.15">
      <c r="A4907" s="1">
        <v>49.05</v>
      </c>
      <c r="B4907" s="1">
        <v>-0.29308962999999999</v>
      </c>
      <c r="C4907" s="1">
        <v>-6.7212716000000006E-2</v>
      </c>
      <c r="D4907" s="1">
        <v>0.24080889</v>
      </c>
    </row>
    <row r="4908" spans="1:4" x14ac:dyDescent="0.15">
      <c r="A4908" s="1">
        <v>49.06</v>
      </c>
      <c r="B4908" s="1">
        <v>-0.29690176000000001</v>
      </c>
      <c r="C4908" s="1">
        <v>-7.7702812999999996E-2</v>
      </c>
      <c r="D4908" s="1">
        <v>0.23132069999999999</v>
      </c>
    </row>
    <row r="4909" spans="1:4" x14ac:dyDescent="0.15">
      <c r="A4909" s="1">
        <v>49.07</v>
      </c>
      <c r="B4909" s="1">
        <v>-0.30153403000000001</v>
      </c>
      <c r="C4909" s="1">
        <v>-8.7626036000000004E-2</v>
      </c>
      <c r="D4909" s="1">
        <v>0.22157908000000001</v>
      </c>
    </row>
    <row r="4910" spans="1:4" x14ac:dyDescent="0.15">
      <c r="A4910" s="1">
        <v>49.08</v>
      </c>
      <c r="B4910" s="1">
        <v>-0.30667014999999997</v>
      </c>
      <c r="C4910" s="1">
        <v>-9.6326628999999997E-2</v>
      </c>
      <c r="D4910" s="1">
        <v>0.21195704000000001</v>
      </c>
    </row>
    <row r="4911" spans="1:4" x14ac:dyDescent="0.15">
      <c r="A4911" s="1">
        <v>49.09</v>
      </c>
      <c r="B4911" s="1">
        <v>-0.31222907999999999</v>
      </c>
      <c r="C4911" s="1">
        <v>-0.10335809999999999</v>
      </c>
      <c r="D4911" s="1">
        <v>0.20323283</v>
      </c>
    </row>
    <row r="4912" spans="1:4" x14ac:dyDescent="0.15">
      <c r="A4912" s="1">
        <v>49.1</v>
      </c>
      <c r="B4912" s="1">
        <v>-0.31844465999999999</v>
      </c>
      <c r="C4912" s="1">
        <v>-0.10885276000000001</v>
      </c>
      <c r="D4912" s="1">
        <v>0.19631493</v>
      </c>
    </row>
    <row r="4913" spans="1:4" x14ac:dyDescent="0.15">
      <c r="A4913" s="1">
        <v>49.11</v>
      </c>
      <c r="B4913" s="1">
        <v>-0.32524217</v>
      </c>
      <c r="C4913" s="1">
        <v>-0.11313946</v>
      </c>
      <c r="D4913" s="1">
        <v>0.19154231999999999</v>
      </c>
    </row>
    <row r="4914" spans="1:4" x14ac:dyDescent="0.15">
      <c r="A4914" s="1">
        <v>49.12</v>
      </c>
      <c r="B4914" s="1">
        <v>-0.33263161000000002</v>
      </c>
      <c r="C4914" s="1">
        <v>-0.11648525</v>
      </c>
      <c r="D4914" s="1">
        <v>0.18833262000000001</v>
      </c>
    </row>
    <row r="4915" spans="1:4" x14ac:dyDescent="0.15">
      <c r="A4915" s="1">
        <v>49.13</v>
      </c>
      <c r="B4915" s="1">
        <v>-0.340032</v>
      </c>
      <c r="C4915" s="1">
        <v>-0.11932481</v>
      </c>
      <c r="D4915" s="1">
        <v>0.18568970000000001</v>
      </c>
    </row>
    <row r="4916" spans="1:4" x14ac:dyDescent="0.15">
      <c r="A4916" s="1">
        <v>49.14</v>
      </c>
      <c r="B4916" s="1">
        <v>-0.34602154000000002</v>
      </c>
      <c r="C4916" s="1">
        <v>-0.1219088</v>
      </c>
      <c r="D4916" s="1">
        <v>0.1830591</v>
      </c>
    </row>
    <row r="4917" spans="1:4" x14ac:dyDescent="0.15">
      <c r="A4917" s="1">
        <v>49.15</v>
      </c>
      <c r="B4917" s="1">
        <v>-0.34954428999999998</v>
      </c>
      <c r="C4917" s="1">
        <v>-0.1246655</v>
      </c>
      <c r="D4917" s="1">
        <v>0.18055723000000001</v>
      </c>
    </row>
    <row r="4918" spans="1:4" x14ac:dyDescent="0.15">
      <c r="A4918" s="1">
        <v>49.16</v>
      </c>
      <c r="B4918" s="1">
        <v>-0.35058219000000002</v>
      </c>
      <c r="C4918" s="1">
        <v>-0.12773793999999999</v>
      </c>
      <c r="D4918" s="1">
        <v>0.17865958000000001</v>
      </c>
    </row>
    <row r="4919" spans="1:4" x14ac:dyDescent="0.15">
      <c r="A4919" s="1">
        <v>49.17</v>
      </c>
      <c r="B4919" s="1">
        <v>-0.34975684000000001</v>
      </c>
      <c r="C4919" s="1">
        <v>-0.13059245</v>
      </c>
      <c r="D4919" s="1">
        <v>0.17781467000000001</v>
      </c>
    </row>
    <row r="4920" spans="1:4" x14ac:dyDescent="0.15">
      <c r="A4920" s="1">
        <v>49.18</v>
      </c>
      <c r="B4920" s="1">
        <v>-0.34785864</v>
      </c>
      <c r="C4920" s="1">
        <v>-0.13311440999999999</v>
      </c>
      <c r="D4920" s="1">
        <v>0.17790463000000001</v>
      </c>
    </row>
    <row r="4921" spans="1:4" x14ac:dyDescent="0.15">
      <c r="A4921" s="1">
        <v>49.19</v>
      </c>
      <c r="B4921" s="1">
        <v>-0.34511781000000002</v>
      </c>
      <c r="C4921" s="1">
        <v>-0.13572755</v>
      </c>
      <c r="D4921" s="1">
        <v>0.17853844999999999</v>
      </c>
    </row>
    <row r="4922" spans="1:4" x14ac:dyDescent="0.15">
      <c r="A4922" s="1">
        <v>49.2</v>
      </c>
      <c r="B4922" s="1">
        <v>-0.34159275</v>
      </c>
      <c r="C4922" s="1">
        <v>-0.13916745999999999</v>
      </c>
      <c r="D4922" s="1">
        <v>0.17929628</v>
      </c>
    </row>
    <row r="4923" spans="1:4" x14ac:dyDescent="0.15">
      <c r="A4923" s="1">
        <v>49.21</v>
      </c>
      <c r="B4923" s="1">
        <v>-0.33690911000000001</v>
      </c>
      <c r="C4923" s="1">
        <v>-0.14311224</v>
      </c>
      <c r="D4923" s="1">
        <v>0.17987922000000001</v>
      </c>
    </row>
    <row r="4924" spans="1:4" x14ac:dyDescent="0.15">
      <c r="A4924" s="1">
        <v>49.22</v>
      </c>
      <c r="B4924" s="1">
        <v>-0.33074352000000001</v>
      </c>
      <c r="C4924" s="1">
        <v>-0.14714706999999999</v>
      </c>
      <c r="D4924" s="1">
        <v>0.17949567</v>
      </c>
    </row>
    <row r="4925" spans="1:4" x14ac:dyDescent="0.15">
      <c r="A4925" s="1">
        <v>49.23</v>
      </c>
      <c r="B4925" s="1">
        <v>-0.32312812000000002</v>
      </c>
      <c r="C4925" s="1">
        <v>-0.15115882</v>
      </c>
      <c r="D4925" s="1">
        <v>0.17722424000000001</v>
      </c>
    </row>
    <row r="4926" spans="1:4" x14ac:dyDescent="0.15">
      <c r="A4926" s="1">
        <v>49.24</v>
      </c>
      <c r="B4926" s="1">
        <v>-0.31406993</v>
      </c>
      <c r="C4926" s="1">
        <v>-0.15633606</v>
      </c>
      <c r="D4926" s="1">
        <v>0.17353656000000001</v>
      </c>
    </row>
    <row r="4927" spans="1:4" x14ac:dyDescent="0.15">
      <c r="A4927" s="1">
        <v>49.25</v>
      </c>
      <c r="B4927" s="1">
        <v>-0.30379639000000003</v>
      </c>
      <c r="C4927" s="1">
        <v>-0.16331040999999999</v>
      </c>
      <c r="D4927" s="1">
        <v>0.17000883</v>
      </c>
    </row>
    <row r="4928" spans="1:4" x14ac:dyDescent="0.15">
      <c r="A4928" s="1">
        <v>49.26</v>
      </c>
      <c r="B4928" s="1">
        <v>-0.29362850000000001</v>
      </c>
      <c r="C4928" s="1">
        <v>-0.17186666</v>
      </c>
      <c r="D4928" s="1">
        <v>0.16766766</v>
      </c>
    </row>
    <row r="4929" spans="1:4" x14ac:dyDescent="0.15">
      <c r="A4929" s="1">
        <v>49.27</v>
      </c>
      <c r="B4929" s="1">
        <v>-0.28412834999999997</v>
      </c>
      <c r="C4929" s="1">
        <v>-0.18067896999999999</v>
      </c>
      <c r="D4929" s="1">
        <v>0.16665366000000001</v>
      </c>
    </row>
    <row r="4930" spans="1:4" x14ac:dyDescent="0.15">
      <c r="A4930" s="1">
        <v>49.28</v>
      </c>
      <c r="B4930" s="1">
        <v>-0.27504302000000003</v>
      </c>
      <c r="C4930" s="1">
        <v>-0.18867315000000001</v>
      </c>
      <c r="D4930" s="1">
        <v>0.16559860000000001</v>
      </c>
    </row>
    <row r="4931" spans="1:4" x14ac:dyDescent="0.15">
      <c r="A4931" s="1">
        <v>49.29</v>
      </c>
      <c r="B4931" s="1">
        <v>-0.26590612000000002</v>
      </c>
      <c r="C4931" s="1">
        <v>-0.19556668999999999</v>
      </c>
      <c r="D4931" s="1">
        <v>0.16389242000000001</v>
      </c>
    </row>
    <row r="4932" spans="1:4" x14ac:dyDescent="0.15">
      <c r="A4932" s="1">
        <v>49.3</v>
      </c>
      <c r="B4932" s="1">
        <v>-0.25661696000000001</v>
      </c>
      <c r="C4932" s="1">
        <v>-0.20210312</v>
      </c>
      <c r="D4932" s="1">
        <v>0.16165953999999999</v>
      </c>
    </row>
    <row r="4933" spans="1:4" x14ac:dyDescent="0.15">
      <c r="A4933" s="1">
        <v>49.31</v>
      </c>
      <c r="B4933" s="1">
        <v>-0.24727560000000001</v>
      </c>
      <c r="C4933" s="1">
        <v>-0.20882423999999999</v>
      </c>
      <c r="D4933" s="1">
        <v>0.15971898000000001</v>
      </c>
    </row>
    <row r="4934" spans="1:4" x14ac:dyDescent="0.15">
      <c r="A4934" s="1">
        <v>49.32</v>
      </c>
      <c r="B4934" s="1">
        <v>-0.23829483000000001</v>
      </c>
      <c r="C4934" s="1">
        <v>-0.21527532999999999</v>
      </c>
      <c r="D4934" s="1">
        <v>0.15904789999999999</v>
      </c>
    </row>
    <row r="4935" spans="1:4" x14ac:dyDescent="0.15">
      <c r="A4935" s="1">
        <v>49.33</v>
      </c>
      <c r="B4935" s="1">
        <v>-0.22980602999999999</v>
      </c>
      <c r="C4935" s="1">
        <v>-0.22128756999999999</v>
      </c>
      <c r="D4935" s="1">
        <v>0.16016036</v>
      </c>
    </row>
    <row r="4936" spans="1:4" x14ac:dyDescent="0.15">
      <c r="A4936" s="1">
        <v>49.34</v>
      </c>
      <c r="B4936" s="1">
        <v>-0.2220212</v>
      </c>
      <c r="C4936" s="1">
        <v>-0.22730265999999999</v>
      </c>
      <c r="D4936" s="1">
        <v>0.16305201999999999</v>
      </c>
    </row>
    <row r="4937" spans="1:4" x14ac:dyDescent="0.15">
      <c r="A4937" s="1">
        <v>49.35</v>
      </c>
      <c r="B4937" s="1">
        <v>-0.21454279000000001</v>
      </c>
      <c r="C4937" s="1">
        <v>-0.23374608999999999</v>
      </c>
      <c r="D4937" s="1">
        <v>0.16684373999999999</v>
      </c>
    </row>
    <row r="4938" spans="1:4" x14ac:dyDescent="0.15">
      <c r="A4938" s="1">
        <v>49.36</v>
      </c>
      <c r="B4938" s="1">
        <v>-0.20749021000000001</v>
      </c>
      <c r="C4938" s="1">
        <v>-0.24057754000000001</v>
      </c>
      <c r="D4938" s="1">
        <v>0.17051754</v>
      </c>
    </row>
    <row r="4939" spans="1:4" x14ac:dyDescent="0.15">
      <c r="A4939" s="1">
        <v>49.37</v>
      </c>
      <c r="B4939" s="1">
        <v>-0.20149147000000001</v>
      </c>
      <c r="C4939" s="1">
        <v>-0.24773934</v>
      </c>
      <c r="D4939" s="1">
        <v>0.17304623999999999</v>
      </c>
    </row>
    <row r="4940" spans="1:4" x14ac:dyDescent="0.15">
      <c r="A4940" s="1">
        <v>49.38</v>
      </c>
      <c r="B4940" s="1">
        <v>-0.19723550000000001</v>
      </c>
      <c r="C4940" s="1">
        <v>-0.25555611</v>
      </c>
      <c r="D4940" s="1">
        <v>0.17467747</v>
      </c>
    </row>
    <row r="4941" spans="1:4" x14ac:dyDescent="0.15">
      <c r="A4941" s="1">
        <v>49.39</v>
      </c>
      <c r="B4941" s="1">
        <v>-0.19481491000000001</v>
      </c>
      <c r="C4941" s="1">
        <v>-0.26394860999999997</v>
      </c>
      <c r="D4941" s="1">
        <v>0.17577692</v>
      </c>
    </row>
    <row r="4942" spans="1:4" x14ac:dyDescent="0.15">
      <c r="A4942" s="1">
        <v>49.4</v>
      </c>
      <c r="B4942" s="1">
        <v>-0.19421438999999999</v>
      </c>
      <c r="C4942" s="1">
        <v>-0.27245806</v>
      </c>
      <c r="D4942" s="1">
        <v>0.17659203000000001</v>
      </c>
    </row>
    <row r="4943" spans="1:4" x14ac:dyDescent="0.15">
      <c r="A4943" s="1">
        <v>49.41</v>
      </c>
      <c r="B4943" s="1">
        <v>-0.19533360999999999</v>
      </c>
      <c r="C4943" s="1">
        <v>-0.28077691999999999</v>
      </c>
      <c r="D4943" s="1">
        <v>0.17708446</v>
      </c>
    </row>
    <row r="4944" spans="1:4" x14ac:dyDescent="0.15">
      <c r="A4944" s="1">
        <v>49.42</v>
      </c>
      <c r="B4944" s="1">
        <v>-0.19726247999999999</v>
      </c>
      <c r="C4944" s="1">
        <v>-0.28841968000000001</v>
      </c>
      <c r="D4944" s="1">
        <v>0.17676058</v>
      </c>
    </row>
    <row r="4945" spans="1:4" x14ac:dyDescent="0.15">
      <c r="A4945" s="1">
        <v>49.43</v>
      </c>
      <c r="B4945" s="1">
        <v>-0.19980548000000001</v>
      </c>
      <c r="C4945" s="1">
        <v>-0.29543710000000001</v>
      </c>
      <c r="D4945" s="1">
        <v>0.17545705</v>
      </c>
    </row>
    <row r="4946" spans="1:4" x14ac:dyDescent="0.15">
      <c r="A4946" s="1">
        <v>49.44</v>
      </c>
      <c r="B4946" s="1">
        <v>-0.20300782000000001</v>
      </c>
      <c r="C4946" s="1">
        <v>-0.30206399</v>
      </c>
      <c r="D4946" s="1">
        <v>0.17311276</v>
      </c>
    </row>
    <row r="4947" spans="1:4" x14ac:dyDescent="0.15">
      <c r="A4947" s="1">
        <v>49.45</v>
      </c>
      <c r="B4947" s="1">
        <v>-0.20696790000000001</v>
      </c>
      <c r="C4947" s="1">
        <v>-0.30778664999999999</v>
      </c>
      <c r="D4947" s="1">
        <v>0.1700749</v>
      </c>
    </row>
    <row r="4948" spans="1:4" x14ac:dyDescent="0.15">
      <c r="A4948" s="1">
        <v>49.46</v>
      </c>
      <c r="B4948" s="1">
        <v>-0.21122012000000001</v>
      </c>
      <c r="C4948" s="1">
        <v>-0.31141278999999999</v>
      </c>
      <c r="D4948" s="1">
        <v>0.16686926999999999</v>
      </c>
    </row>
    <row r="4949" spans="1:4" x14ac:dyDescent="0.15">
      <c r="A4949" s="1">
        <v>49.47</v>
      </c>
      <c r="B4949" s="1">
        <v>-0.21529859000000001</v>
      </c>
      <c r="C4949" s="1">
        <v>-0.31264280999999999</v>
      </c>
      <c r="D4949" s="1">
        <v>0.16408573000000001</v>
      </c>
    </row>
    <row r="4950" spans="1:4" x14ac:dyDescent="0.15">
      <c r="A4950" s="1">
        <v>49.48</v>
      </c>
      <c r="B4950" s="1">
        <v>-0.21898242000000001</v>
      </c>
      <c r="C4950" s="1">
        <v>-0.31175892999999999</v>
      </c>
      <c r="D4950" s="1">
        <v>0.16210163</v>
      </c>
    </row>
    <row r="4951" spans="1:4" x14ac:dyDescent="0.15">
      <c r="A4951" s="1">
        <v>49.49</v>
      </c>
      <c r="B4951" s="1">
        <v>-0.22216042999999999</v>
      </c>
      <c r="C4951" s="1">
        <v>-0.30951773999999999</v>
      </c>
      <c r="D4951" s="1">
        <v>0.16141359999999999</v>
      </c>
    </row>
    <row r="4952" spans="1:4" x14ac:dyDescent="0.15">
      <c r="A4952" s="1">
        <v>49.5</v>
      </c>
      <c r="B4952" s="1">
        <v>-0.22455146000000001</v>
      </c>
      <c r="C4952" s="1">
        <v>-0.30655145</v>
      </c>
      <c r="D4952" s="1">
        <v>0.16183938</v>
      </c>
    </row>
    <row r="4953" spans="1:4" x14ac:dyDescent="0.15">
      <c r="A4953" s="1">
        <v>49.51</v>
      </c>
      <c r="B4953" s="1">
        <v>-0.22612941</v>
      </c>
      <c r="C4953" s="1">
        <v>-0.30306370999999999</v>
      </c>
      <c r="D4953" s="1">
        <v>0.16269533999999999</v>
      </c>
    </row>
    <row r="4954" spans="1:4" x14ac:dyDescent="0.15">
      <c r="A4954" s="1">
        <v>49.52</v>
      </c>
      <c r="B4954" s="1">
        <v>-0.22722407999999999</v>
      </c>
      <c r="C4954" s="1">
        <v>-0.29921428</v>
      </c>
      <c r="D4954" s="1">
        <v>0.16351753999999999</v>
      </c>
    </row>
    <row r="4955" spans="1:4" x14ac:dyDescent="0.15">
      <c r="A4955" s="1">
        <v>49.53</v>
      </c>
      <c r="B4955" s="1">
        <v>-0.22797782</v>
      </c>
      <c r="C4955" s="1">
        <v>-0.29562644999999999</v>
      </c>
      <c r="D4955" s="1">
        <v>0.16424179</v>
      </c>
    </row>
    <row r="4956" spans="1:4" x14ac:dyDescent="0.15">
      <c r="A4956" s="1">
        <v>49.54</v>
      </c>
      <c r="B4956" s="1">
        <v>-0.22937353999999999</v>
      </c>
      <c r="C4956" s="1">
        <v>-0.29251355000000001</v>
      </c>
      <c r="D4956" s="1">
        <v>0.16490769999999999</v>
      </c>
    </row>
    <row r="4957" spans="1:4" x14ac:dyDescent="0.15">
      <c r="A4957" s="1">
        <v>49.55</v>
      </c>
      <c r="B4957" s="1">
        <v>-0.23225877</v>
      </c>
      <c r="C4957" s="1">
        <v>-0.28933573000000001</v>
      </c>
      <c r="D4957" s="1">
        <v>0.16478902000000001</v>
      </c>
    </row>
    <row r="4958" spans="1:4" x14ac:dyDescent="0.15">
      <c r="A4958" s="1">
        <v>49.56</v>
      </c>
      <c r="B4958" s="1">
        <v>-0.23695356000000001</v>
      </c>
      <c r="C4958" s="1">
        <v>-0.28598500999999998</v>
      </c>
      <c r="D4958" s="1">
        <v>0.16325053</v>
      </c>
    </row>
    <row r="4959" spans="1:4" x14ac:dyDescent="0.15">
      <c r="A4959" s="1">
        <v>49.57</v>
      </c>
      <c r="B4959" s="1">
        <v>-0.24324245999999999</v>
      </c>
      <c r="C4959" s="1">
        <v>-0.28275211</v>
      </c>
      <c r="D4959" s="1">
        <v>0.16019934</v>
      </c>
    </row>
    <row r="4960" spans="1:4" x14ac:dyDescent="0.15">
      <c r="A4960" s="1">
        <v>49.58</v>
      </c>
      <c r="B4960" s="1">
        <v>-0.25101348000000001</v>
      </c>
      <c r="C4960" s="1">
        <v>-0.28002303000000001</v>
      </c>
      <c r="D4960" s="1">
        <v>0.15629092999999999</v>
      </c>
    </row>
    <row r="4961" spans="1:4" x14ac:dyDescent="0.15">
      <c r="A4961" s="1">
        <v>49.59</v>
      </c>
      <c r="B4961" s="1">
        <v>-0.2604052</v>
      </c>
      <c r="C4961" s="1">
        <v>-0.27725047000000003</v>
      </c>
      <c r="D4961" s="1">
        <v>0.15219769999999999</v>
      </c>
    </row>
    <row r="4962" spans="1:4" x14ac:dyDescent="0.15">
      <c r="A4962" s="1">
        <v>49.6</v>
      </c>
      <c r="B4962" s="1">
        <v>-0.27069459000000001</v>
      </c>
      <c r="C4962" s="1">
        <v>-0.27397248000000002</v>
      </c>
      <c r="D4962" s="1">
        <v>0.14767373</v>
      </c>
    </row>
    <row r="4963" spans="1:4" x14ac:dyDescent="0.15">
      <c r="A4963" s="1">
        <v>49.61</v>
      </c>
      <c r="B4963" s="1">
        <v>-0.28039619999999998</v>
      </c>
      <c r="C4963" s="1">
        <v>-0.26972766999999997</v>
      </c>
      <c r="D4963" s="1">
        <v>0.14253293</v>
      </c>
    </row>
    <row r="4964" spans="1:4" x14ac:dyDescent="0.15">
      <c r="A4964" s="1">
        <v>49.62</v>
      </c>
      <c r="B4964" s="1">
        <v>-0.28798483000000002</v>
      </c>
      <c r="C4964" s="1">
        <v>-0.26445553999999999</v>
      </c>
      <c r="D4964" s="1">
        <v>0.13633386</v>
      </c>
    </row>
    <row r="4965" spans="1:4" x14ac:dyDescent="0.15">
      <c r="A4965" s="1">
        <v>49.63</v>
      </c>
      <c r="B4965" s="1">
        <v>-0.29315479999999999</v>
      </c>
      <c r="C4965" s="1">
        <v>-0.25865712000000002</v>
      </c>
      <c r="D4965" s="1">
        <v>0.12969312</v>
      </c>
    </row>
    <row r="4966" spans="1:4" x14ac:dyDescent="0.15">
      <c r="A4966" s="1">
        <v>49.64</v>
      </c>
      <c r="B4966" s="1">
        <v>-0.29638635000000002</v>
      </c>
      <c r="C4966" s="1">
        <v>-0.25321041</v>
      </c>
      <c r="D4966" s="1">
        <v>0.1235275</v>
      </c>
    </row>
    <row r="4967" spans="1:4" x14ac:dyDescent="0.15">
      <c r="A4967" s="1">
        <v>49.65</v>
      </c>
      <c r="B4967" s="1">
        <v>-0.29841342999999998</v>
      </c>
      <c r="C4967" s="1">
        <v>-0.24811778000000001</v>
      </c>
      <c r="D4967" s="1">
        <v>0.11897935</v>
      </c>
    </row>
    <row r="4968" spans="1:4" x14ac:dyDescent="0.15">
      <c r="A4968" s="1">
        <v>49.66</v>
      </c>
      <c r="B4968" s="1">
        <v>-0.29996467999999998</v>
      </c>
      <c r="C4968" s="1">
        <v>-0.2431866</v>
      </c>
      <c r="D4968" s="1">
        <v>0.11651423</v>
      </c>
    </row>
    <row r="4969" spans="1:4" x14ac:dyDescent="0.15">
      <c r="A4969" s="1">
        <v>49.67</v>
      </c>
      <c r="B4969" s="1">
        <v>-0.30170040999999997</v>
      </c>
      <c r="C4969" s="1">
        <v>-0.23775578999999999</v>
      </c>
      <c r="D4969" s="1">
        <v>0.11588237999999999</v>
      </c>
    </row>
    <row r="4970" spans="1:4" x14ac:dyDescent="0.15">
      <c r="A4970" s="1">
        <v>49.68</v>
      </c>
      <c r="B4970" s="1">
        <v>-0.30341876000000001</v>
      </c>
      <c r="C4970" s="1">
        <v>-0.23207364999999999</v>
      </c>
      <c r="D4970" s="1">
        <v>0.11569968999999999</v>
      </c>
    </row>
    <row r="4971" spans="1:4" x14ac:dyDescent="0.15">
      <c r="A4971" s="1">
        <v>49.69</v>
      </c>
      <c r="B4971" s="1">
        <v>-0.30477863999999999</v>
      </c>
      <c r="C4971" s="1">
        <v>-0.22680385</v>
      </c>
      <c r="D4971" s="1">
        <v>0.11583118000000001</v>
      </c>
    </row>
    <row r="4972" spans="1:4" x14ac:dyDescent="0.15">
      <c r="A4972" s="1">
        <v>49.7</v>
      </c>
      <c r="B4972" s="1">
        <v>-0.30556318999999998</v>
      </c>
      <c r="C4972" s="1">
        <v>-0.22210160000000001</v>
      </c>
      <c r="D4972" s="1">
        <v>0.11711768</v>
      </c>
    </row>
    <row r="4973" spans="1:4" x14ac:dyDescent="0.15">
      <c r="A4973" s="1">
        <v>49.71</v>
      </c>
      <c r="B4973" s="1">
        <v>-0.30625738000000002</v>
      </c>
      <c r="C4973" s="1">
        <v>-0.21724932999999999</v>
      </c>
      <c r="D4973" s="1">
        <v>0.1201407</v>
      </c>
    </row>
    <row r="4974" spans="1:4" x14ac:dyDescent="0.15">
      <c r="A4974" s="1">
        <v>49.72</v>
      </c>
      <c r="B4974" s="1">
        <v>-0.30643136999999998</v>
      </c>
      <c r="C4974" s="1">
        <v>-0.21210198</v>
      </c>
      <c r="D4974" s="1">
        <v>0.12423408</v>
      </c>
    </row>
    <row r="4975" spans="1:4" x14ac:dyDescent="0.15">
      <c r="A4975" s="1">
        <v>49.73</v>
      </c>
      <c r="B4975" s="1">
        <v>-0.30595660000000002</v>
      </c>
      <c r="C4975" s="1">
        <v>-0.20731409000000001</v>
      </c>
      <c r="D4975" s="1">
        <v>0.12867790000000001</v>
      </c>
    </row>
    <row r="4976" spans="1:4" x14ac:dyDescent="0.15">
      <c r="A4976" s="1">
        <v>49.74</v>
      </c>
      <c r="B4976" s="1">
        <v>-0.30529005999999997</v>
      </c>
      <c r="C4976" s="1">
        <v>-0.20373789</v>
      </c>
      <c r="D4976" s="1">
        <v>0.13374259999999999</v>
      </c>
    </row>
    <row r="4977" spans="1:4" x14ac:dyDescent="0.15">
      <c r="A4977" s="1">
        <v>49.75</v>
      </c>
      <c r="B4977" s="1">
        <v>-0.30525556999999998</v>
      </c>
      <c r="C4977" s="1">
        <v>-0.2015873</v>
      </c>
      <c r="D4977" s="1">
        <v>0.13975401000000001</v>
      </c>
    </row>
    <row r="4978" spans="1:4" x14ac:dyDescent="0.15">
      <c r="A4978" s="1">
        <v>49.76</v>
      </c>
      <c r="B4978" s="1">
        <v>-0.30644589999999999</v>
      </c>
      <c r="C4978" s="1">
        <v>-0.20039045999999999</v>
      </c>
      <c r="D4978" s="1">
        <v>0.14649508999999999</v>
      </c>
    </row>
    <row r="4979" spans="1:4" x14ac:dyDescent="0.15">
      <c r="A4979" s="1">
        <v>49.77</v>
      </c>
      <c r="B4979" s="1">
        <v>-0.30863798999999997</v>
      </c>
      <c r="C4979" s="1">
        <v>-0.19925745</v>
      </c>
      <c r="D4979" s="1">
        <v>0.15277207000000001</v>
      </c>
    </row>
    <row r="4980" spans="1:4" x14ac:dyDescent="0.15">
      <c r="A4980" s="1">
        <v>49.78</v>
      </c>
      <c r="B4980" s="1">
        <v>-0.31147965</v>
      </c>
      <c r="C4980" s="1">
        <v>-0.19740878000000001</v>
      </c>
      <c r="D4980" s="1">
        <v>0.15801219</v>
      </c>
    </row>
    <row r="4981" spans="1:4" x14ac:dyDescent="0.15">
      <c r="A4981" s="1">
        <v>49.79</v>
      </c>
      <c r="B4981" s="1">
        <v>-0.31477015000000003</v>
      </c>
      <c r="C4981" s="1">
        <v>-0.19424396999999999</v>
      </c>
      <c r="D4981" s="1">
        <v>0.16229405999999999</v>
      </c>
    </row>
    <row r="4982" spans="1:4" x14ac:dyDescent="0.15">
      <c r="A4982" s="1">
        <v>49.8</v>
      </c>
      <c r="B4982" s="1">
        <v>-0.31791436000000001</v>
      </c>
      <c r="C4982" s="1">
        <v>-0.18891557</v>
      </c>
      <c r="D4982" s="1">
        <v>0.16606776000000001</v>
      </c>
    </row>
    <row r="4983" spans="1:4" x14ac:dyDescent="0.15">
      <c r="A4983" s="1">
        <v>49.81</v>
      </c>
      <c r="B4983" s="1">
        <v>-0.32067686000000001</v>
      </c>
      <c r="C4983" s="1">
        <v>-0.18133204999999999</v>
      </c>
      <c r="D4983" s="1">
        <v>0.16946115</v>
      </c>
    </row>
    <row r="4984" spans="1:4" x14ac:dyDescent="0.15">
      <c r="A4984" s="1">
        <v>49.82</v>
      </c>
      <c r="B4984" s="1">
        <v>-0.32235833000000003</v>
      </c>
      <c r="C4984" s="1">
        <v>-0.17142267999999999</v>
      </c>
      <c r="D4984" s="1">
        <v>0.17201331</v>
      </c>
    </row>
    <row r="4985" spans="1:4" x14ac:dyDescent="0.15">
      <c r="A4985" s="1">
        <v>49.83</v>
      </c>
      <c r="B4985" s="1">
        <v>-0.32214303999999999</v>
      </c>
      <c r="C4985" s="1">
        <v>-0.16030348</v>
      </c>
      <c r="D4985" s="1">
        <v>0.1738536</v>
      </c>
    </row>
    <row r="4986" spans="1:4" x14ac:dyDescent="0.15">
      <c r="A4986" s="1">
        <v>49.84</v>
      </c>
      <c r="B4986" s="1">
        <v>-0.31936584000000001</v>
      </c>
      <c r="C4986" s="1">
        <v>-0.15017100999999999</v>
      </c>
      <c r="D4986" s="1">
        <v>0.17557867999999999</v>
      </c>
    </row>
    <row r="4987" spans="1:4" x14ac:dyDescent="0.15">
      <c r="A4987" s="1">
        <v>49.85</v>
      </c>
      <c r="B4987" s="1">
        <v>-0.31438906</v>
      </c>
      <c r="C4987" s="1">
        <v>-0.14137941000000001</v>
      </c>
      <c r="D4987" s="1">
        <v>0.17806045000000001</v>
      </c>
    </row>
    <row r="4988" spans="1:4" x14ac:dyDescent="0.15">
      <c r="A4988" s="1">
        <v>49.86</v>
      </c>
      <c r="B4988" s="1">
        <v>-0.30767655999999999</v>
      </c>
      <c r="C4988" s="1">
        <v>-0.13355286</v>
      </c>
      <c r="D4988" s="1">
        <v>0.18146161</v>
      </c>
    </row>
    <row r="4989" spans="1:4" x14ac:dyDescent="0.15">
      <c r="A4989" s="1">
        <v>49.87</v>
      </c>
      <c r="B4989" s="1">
        <v>-0.29944994000000003</v>
      </c>
      <c r="C4989" s="1">
        <v>-0.1265491</v>
      </c>
      <c r="D4989" s="1">
        <v>0.18518624</v>
      </c>
    </row>
    <row r="4990" spans="1:4" x14ac:dyDescent="0.15">
      <c r="A4990" s="1">
        <v>49.88</v>
      </c>
      <c r="B4990" s="1">
        <v>-0.28983014000000001</v>
      </c>
      <c r="C4990" s="1">
        <v>-0.12044547999999999</v>
      </c>
      <c r="D4990" s="1">
        <v>0.18909939000000001</v>
      </c>
    </row>
    <row r="4991" spans="1:4" x14ac:dyDescent="0.15">
      <c r="A4991" s="1">
        <v>49.89</v>
      </c>
      <c r="B4991" s="1">
        <v>-0.27917523999999999</v>
      </c>
      <c r="C4991" s="1">
        <v>-0.11534680999999999</v>
      </c>
      <c r="D4991" s="1">
        <v>0.19358814999999999</v>
      </c>
    </row>
    <row r="4992" spans="1:4" x14ac:dyDescent="0.15">
      <c r="A4992" s="1">
        <v>49.9</v>
      </c>
      <c r="B4992" s="1">
        <v>-0.26807415000000001</v>
      </c>
      <c r="C4992" s="1">
        <v>-0.11045783000000001</v>
      </c>
      <c r="D4992" s="1">
        <v>0.19940121999999999</v>
      </c>
    </row>
    <row r="4993" spans="1:4" x14ac:dyDescent="0.15">
      <c r="A4993" s="1">
        <v>49.91</v>
      </c>
      <c r="B4993" s="1">
        <v>-0.25649924000000002</v>
      </c>
      <c r="C4993" s="1">
        <v>-0.10453021999999999</v>
      </c>
      <c r="D4993" s="1">
        <v>0.20676395</v>
      </c>
    </row>
    <row r="4994" spans="1:4" x14ac:dyDescent="0.15">
      <c r="A4994" s="1">
        <v>49.92</v>
      </c>
      <c r="B4994" s="1">
        <v>-0.24425103000000001</v>
      </c>
      <c r="C4994" s="1">
        <v>-9.7512215999999999E-2</v>
      </c>
      <c r="D4994" s="1">
        <v>0.21437788999999999</v>
      </c>
    </row>
    <row r="4995" spans="1:4" x14ac:dyDescent="0.15">
      <c r="A4995" s="1">
        <v>49.93</v>
      </c>
      <c r="B4995" s="1">
        <v>-0.23057838999999999</v>
      </c>
      <c r="C4995" s="1">
        <v>-9.0440819000000006E-2</v>
      </c>
      <c r="D4995" s="1">
        <v>0.2212325</v>
      </c>
    </row>
    <row r="4996" spans="1:4" x14ac:dyDescent="0.15">
      <c r="A4996" s="1">
        <v>49.94</v>
      </c>
      <c r="B4996" s="1">
        <v>-0.21572578000000001</v>
      </c>
      <c r="C4996" s="1">
        <v>-8.4082546999999994E-2</v>
      </c>
      <c r="D4996" s="1">
        <v>0.22725355999999999</v>
      </c>
    </row>
    <row r="4997" spans="1:4" x14ac:dyDescent="0.15">
      <c r="A4997" s="1">
        <v>49.95</v>
      </c>
      <c r="B4997" s="1">
        <v>-0.20049312</v>
      </c>
      <c r="C4997" s="1">
        <v>-7.8198384999999995E-2</v>
      </c>
      <c r="D4997" s="1">
        <v>0.23302664000000001</v>
      </c>
    </row>
    <row r="4998" spans="1:4" x14ac:dyDescent="0.15">
      <c r="A4998" s="1">
        <v>49.96</v>
      </c>
      <c r="B4998" s="1">
        <v>-0.18566986999999999</v>
      </c>
      <c r="C4998" s="1">
        <v>-7.2287031000000002E-2</v>
      </c>
      <c r="D4998" s="1">
        <v>0.238728</v>
      </c>
    </row>
    <row r="4999" spans="1:4" x14ac:dyDescent="0.15">
      <c r="A4999" s="1">
        <v>49.97</v>
      </c>
      <c r="B4999" s="1">
        <v>-0.17167233000000001</v>
      </c>
      <c r="C4999" s="1">
        <v>-6.6216440000000001E-2</v>
      </c>
      <c r="D4999" s="1">
        <v>0.24440210000000001</v>
      </c>
    </row>
    <row r="5000" spans="1:4" x14ac:dyDescent="0.15">
      <c r="A5000" s="1">
        <v>49.98</v>
      </c>
      <c r="B5000" s="1">
        <v>-0.15840070000000001</v>
      </c>
      <c r="C5000" s="1">
        <v>-6.0677204999999998E-2</v>
      </c>
      <c r="D5000" s="1">
        <v>0.25026853999999998</v>
      </c>
    </row>
    <row r="5001" spans="1:4" x14ac:dyDescent="0.15">
      <c r="A5001" s="1">
        <v>49.99</v>
      </c>
      <c r="B5001" s="1">
        <v>-0.14597563</v>
      </c>
      <c r="C5001" s="1">
        <v>-5.6259862000000001E-2</v>
      </c>
      <c r="D5001" s="1">
        <v>0.25632399</v>
      </c>
    </row>
    <row r="5002" spans="1:4" x14ac:dyDescent="0.15">
      <c r="A5002" s="1">
        <v>50</v>
      </c>
      <c r="B5002" s="1">
        <v>-0.13460612999999999</v>
      </c>
      <c r="C5002" s="1">
        <v>-5.2322532999999997E-2</v>
      </c>
      <c r="D5002" s="1">
        <v>0.26273850999999998</v>
      </c>
    </row>
    <row r="5003" spans="1:4" x14ac:dyDescent="0.15">
      <c r="A5003" s="1">
        <v>50.01</v>
      </c>
      <c r="B5003" s="1">
        <v>-0.1243552</v>
      </c>
      <c r="C5003" s="1">
        <v>-4.7924622E-2</v>
      </c>
      <c r="D5003" s="1">
        <v>0.26919268000000002</v>
      </c>
    </row>
    <row r="5004" spans="1:4" x14ac:dyDescent="0.15">
      <c r="A5004" s="1">
        <v>50.02</v>
      </c>
      <c r="B5004" s="1">
        <v>-0.11436944</v>
      </c>
      <c r="C5004" s="1">
        <v>-4.2996879000000002E-2</v>
      </c>
      <c r="D5004" s="1">
        <v>0.27498892000000003</v>
      </c>
    </row>
    <row r="5005" spans="1:4" x14ac:dyDescent="0.15">
      <c r="A5005" s="1">
        <v>50.03</v>
      </c>
      <c r="B5005" s="1">
        <v>-0.10460704999999999</v>
      </c>
      <c r="C5005" s="1">
        <v>-3.8017022999999997E-2</v>
      </c>
      <c r="D5005" s="1">
        <v>0.27984273999999998</v>
      </c>
    </row>
    <row r="5006" spans="1:4" x14ac:dyDescent="0.15">
      <c r="A5006" s="1">
        <v>50.04</v>
      </c>
      <c r="B5006" s="1">
        <v>-9.5301833000000002E-2</v>
      </c>
      <c r="C5006" s="1">
        <v>-3.2800796E-2</v>
      </c>
      <c r="D5006" s="1">
        <v>0.28387974999999999</v>
      </c>
    </row>
    <row r="5007" spans="1:4" x14ac:dyDescent="0.15">
      <c r="A5007" s="1">
        <v>50.05</v>
      </c>
      <c r="B5007" s="1">
        <v>-8.6792248000000002E-2</v>
      </c>
      <c r="C5007" s="1">
        <v>-2.782716E-2</v>
      </c>
      <c r="D5007" s="1">
        <v>0.28779845999999998</v>
      </c>
    </row>
    <row r="5008" spans="1:4" x14ac:dyDescent="0.15">
      <c r="A5008" s="1">
        <v>50.06</v>
      </c>
      <c r="B5008" s="1">
        <v>-7.9620805000000003E-2</v>
      </c>
      <c r="C5008" s="1">
        <v>-2.4323074E-2</v>
      </c>
      <c r="D5008" s="1">
        <v>0.29269646999999999</v>
      </c>
    </row>
    <row r="5009" spans="1:4" x14ac:dyDescent="0.15">
      <c r="A5009" s="1">
        <v>50.07</v>
      </c>
      <c r="B5009" s="1">
        <v>-7.3363026999999997E-2</v>
      </c>
      <c r="C5009" s="1">
        <v>-2.3166209E-2</v>
      </c>
      <c r="D5009" s="1">
        <v>0.29889408000000001</v>
      </c>
    </row>
    <row r="5010" spans="1:4" x14ac:dyDescent="0.15">
      <c r="A5010" s="1">
        <v>50.08</v>
      </c>
      <c r="B5010" s="1">
        <v>-6.7348358999999997E-2</v>
      </c>
      <c r="C5010" s="1">
        <v>-2.4019243999999999E-2</v>
      </c>
      <c r="D5010" s="1">
        <v>0.30523361999999998</v>
      </c>
    </row>
    <row r="5011" spans="1:4" x14ac:dyDescent="0.15">
      <c r="A5011" s="1">
        <v>50.09</v>
      </c>
      <c r="B5011" s="1">
        <v>-6.0844461000000002E-2</v>
      </c>
      <c r="C5011" s="1">
        <v>-2.5972681000000001E-2</v>
      </c>
      <c r="D5011" s="1">
        <v>0.31047249999999998</v>
      </c>
    </row>
    <row r="5012" spans="1:4" x14ac:dyDescent="0.15">
      <c r="A5012" s="1">
        <v>50.1</v>
      </c>
      <c r="B5012" s="1">
        <v>-5.3288413E-2</v>
      </c>
      <c r="C5012" s="1">
        <v>-2.8084636E-2</v>
      </c>
      <c r="D5012" s="1">
        <v>0.31379817999999998</v>
      </c>
    </row>
    <row r="5013" spans="1:4" x14ac:dyDescent="0.15">
      <c r="A5013" s="1">
        <v>50.11</v>
      </c>
      <c r="B5013" s="1">
        <v>-4.4245091E-2</v>
      </c>
      <c r="C5013" s="1">
        <v>-3.0492805000000001E-2</v>
      </c>
      <c r="D5013" s="1">
        <v>0.31540910999999999</v>
      </c>
    </row>
    <row r="5014" spans="1:4" x14ac:dyDescent="0.15">
      <c r="A5014" s="1">
        <v>50.12</v>
      </c>
      <c r="B5014" s="1">
        <v>-3.4368049999999997E-2</v>
      </c>
      <c r="C5014" s="1">
        <v>-3.3149352999999999E-2</v>
      </c>
      <c r="D5014" s="1">
        <v>0.31645146000000002</v>
      </c>
    </row>
    <row r="5015" spans="1:4" x14ac:dyDescent="0.15">
      <c r="A5015" s="1">
        <v>50.13</v>
      </c>
      <c r="B5015" s="1">
        <v>-2.5024106000000001E-2</v>
      </c>
      <c r="C5015" s="1">
        <v>-3.6187518000000002E-2</v>
      </c>
      <c r="D5015" s="1">
        <v>0.31718572</v>
      </c>
    </row>
    <row r="5016" spans="1:4" x14ac:dyDescent="0.15">
      <c r="A5016" s="1">
        <v>50.14</v>
      </c>
      <c r="B5016" s="1">
        <v>-1.6892299E-2</v>
      </c>
      <c r="C5016" s="1">
        <v>-3.9313634E-2</v>
      </c>
      <c r="D5016" s="1">
        <v>0.31758934999999999</v>
      </c>
    </row>
    <row r="5017" spans="1:4" x14ac:dyDescent="0.15">
      <c r="A5017" s="1">
        <v>50.15</v>
      </c>
      <c r="B5017" s="1">
        <v>-9.9190036999999998E-3</v>
      </c>
      <c r="C5017" s="1">
        <v>-4.2596885000000001E-2</v>
      </c>
      <c r="D5017" s="1">
        <v>0.31722493000000002</v>
      </c>
    </row>
    <row r="5018" spans="1:4" x14ac:dyDescent="0.15">
      <c r="A5018" s="1">
        <v>50.16</v>
      </c>
      <c r="B5018" s="1">
        <v>-3.7923729999999999E-3</v>
      </c>
      <c r="C5018" s="1">
        <v>-4.6304288999999998E-2</v>
      </c>
      <c r="D5018" s="1">
        <v>0.31576431999999999</v>
      </c>
    </row>
    <row r="5019" spans="1:4" x14ac:dyDescent="0.15">
      <c r="A5019" s="1">
        <v>50.17</v>
      </c>
      <c r="B5019" s="1">
        <v>1.7670602000000001E-3</v>
      </c>
      <c r="C5019" s="1">
        <v>-5.0902693999999998E-2</v>
      </c>
      <c r="D5019" s="1">
        <v>0.31380722</v>
      </c>
    </row>
    <row r="5020" spans="1:4" x14ac:dyDescent="0.15">
      <c r="A5020" s="1">
        <v>50.18</v>
      </c>
      <c r="B5020" s="1">
        <v>6.7616309999999997E-3</v>
      </c>
      <c r="C5020" s="1">
        <v>-5.6435428000000003E-2</v>
      </c>
      <c r="D5020" s="1">
        <v>0.31162888999999999</v>
      </c>
    </row>
    <row r="5021" spans="1:4" x14ac:dyDescent="0.15">
      <c r="A5021" s="1">
        <v>50.19</v>
      </c>
      <c r="B5021" s="1">
        <v>1.1217625E-2</v>
      </c>
      <c r="C5021" s="1">
        <v>-6.2717946999999996E-2</v>
      </c>
      <c r="D5021" s="1">
        <v>0.30877357</v>
      </c>
    </row>
    <row r="5022" spans="1:4" x14ac:dyDescent="0.15">
      <c r="A5022" s="1">
        <v>50.2</v>
      </c>
      <c r="B5022" s="1">
        <v>1.4757164999999999E-2</v>
      </c>
      <c r="C5022" s="1">
        <v>-6.9419857000000001E-2</v>
      </c>
      <c r="D5022" s="1">
        <v>0.30533912000000002</v>
      </c>
    </row>
    <row r="5023" spans="1:4" x14ac:dyDescent="0.15">
      <c r="A5023" s="1">
        <v>50.21</v>
      </c>
      <c r="B5023" s="1">
        <v>1.7426315000000001E-2</v>
      </c>
      <c r="C5023" s="1">
        <v>-7.5397662000000004E-2</v>
      </c>
      <c r="D5023" s="1">
        <v>0.30187309000000001</v>
      </c>
    </row>
    <row r="5024" spans="1:4" x14ac:dyDescent="0.15">
      <c r="A5024" s="1">
        <v>50.22</v>
      </c>
      <c r="B5024" s="1">
        <v>1.9191647999999999E-2</v>
      </c>
      <c r="C5024" s="1">
        <v>-8.0356498999999998E-2</v>
      </c>
      <c r="D5024" s="1">
        <v>0.29857094000000001</v>
      </c>
    </row>
    <row r="5025" spans="1:4" x14ac:dyDescent="0.15">
      <c r="A5025" s="1">
        <v>50.23</v>
      </c>
      <c r="B5025" s="1">
        <v>2.0349918000000002E-2</v>
      </c>
      <c r="C5025" s="1">
        <v>-8.4510198999999994E-2</v>
      </c>
      <c r="D5025" s="1">
        <v>0.29542273000000002</v>
      </c>
    </row>
    <row r="5026" spans="1:4" x14ac:dyDescent="0.15">
      <c r="A5026" s="1">
        <v>50.24</v>
      </c>
      <c r="B5026" s="1">
        <v>2.0818514999999999E-2</v>
      </c>
      <c r="C5026" s="1">
        <v>-8.8387385999999998E-2</v>
      </c>
      <c r="D5026" s="1">
        <v>0.29242891999999998</v>
      </c>
    </row>
    <row r="5027" spans="1:4" x14ac:dyDescent="0.15">
      <c r="A5027" s="1">
        <v>50.25</v>
      </c>
      <c r="B5027" s="1">
        <v>2.0905071000000001E-2</v>
      </c>
      <c r="C5027" s="1">
        <v>-9.2340207999999993E-2</v>
      </c>
      <c r="D5027" s="1">
        <v>0.28953561999999999</v>
      </c>
    </row>
    <row r="5028" spans="1:4" x14ac:dyDescent="0.15">
      <c r="A5028" s="1">
        <v>50.26</v>
      </c>
      <c r="B5028" s="1">
        <v>2.0481519E-2</v>
      </c>
      <c r="C5028" s="1">
        <v>-9.6690234999999999E-2</v>
      </c>
      <c r="D5028" s="1">
        <v>0.28657722000000002</v>
      </c>
    </row>
    <row r="5029" spans="1:4" x14ac:dyDescent="0.15">
      <c r="A5029" s="1">
        <v>50.27</v>
      </c>
      <c r="B5029" s="1">
        <v>1.9730944E-2</v>
      </c>
      <c r="C5029" s="1">
        <v>-0.10160535</v>
      </c>
      <c r="D5029" s="1">
        <v>0.28392345000000002</v>
      </c>
    </row>
    <row r="5030" spans="1:4" x14ac:dyDescent="0.15">
      <c r="A5030" s="1">
        <v>50.28</v>
      </c>
      <c r="B5030" s="1">
        <v>1.9138921E-2</v>
      </c>
      <c r="C5030" s="1">
        <v>-0.10693382</v>
      </c>
      <c r="D5030" s="1">
        <v>0.28204654000000001</v>
      </c>
    </row>
    <row r="5031" spans="1:4" x14ac:dyDescent="0.15">
      <c r="A5031" s="1">
        <v>50.29</v>
      </c>
      <c r="B5031" s="1">
        <v>1.9145325000000001E-2</v>
      </c>
      <c r="C5031" s="1">
        <v>-0.11206747</v>
      </c>
      <c r="D5031" s="1">
        <v>0.28119330999999997</v>
      </c>
    </row>
    <row r="5032" spans="1:4" x14ac:dyDescent="0.15">
      <c r="A5032" s="1">
        <v>50.3</v>
      </c>
      <c r="B5032" s="1">
        <v>2.0249597000000001E-2</v>
      </c>
      <c r="C5032" s="1">
        <v>-0.11625613</v>
      </c>
      <c r="D5032" s="1">
        <v>0.28127176999999998</v>
      </c>
    </row>
    <row r="5033" spans="1:4" x14ac:dyDescent="0.15">
      <c r="A5033" s="1">
        <v>50.31</v>
      </c>
      <c r="B5033" s="1">
        <v>2.2589340999999999E-2</v>
      </c>
      <c r="C5033" s="1">
        <v>-0.11945426000000001</v>
      </c>
      <c r="D5033" s="1">
        <v>0.28203115000000001</v>
      </c>
    </row>
    <row r="5034" spans="1:4" x14ac:dyDescent="0.15">
      <c r="A5034" s="1">
        <v>50.32</v>
      </c>
      <c r="B5034" s="1">
        <v>2.5302575000000001E-2</v>
      </c>
      <c r="C5034" s="1">
        <v>-0.12118035000000001</v>
      </c>
      <c r="D5034" s="1">
        <v>0.28336488999999998</v>
      </c>
    </row>
    <row r="5035" spans="1:4" x14ac:dyDescent="0.15">
      <c r="A5035" s="1">
        <v>50.33</v>
      </c>
      <c r="B5035" s="1">
        <v>2.6933321999999999E-2</v>
      </c>
      <c r="C5035" s="1">
        <v>-0.12086971000000001</v>
      </c>
      <c r="D5035" s="1">
        <v>0.28538180000000002</v>
      </c>
    </row>
    <row r="5036" spans="1:4" x14ac:dyDescent="0.15">
      <c r="A5036" s="1">
        <v>50.34</v>
      </c>
      <c r="B5036" s="1">
        <v>2.6773985E-2</v>
      </c>
      <c r="C5036" s="1">
        <v>-0.11812628999999999</v>
      </c>
      <c r="D5036" s="1">
        <v>0.28756292999999999</v>
      </c>
    </row>
    <row r="5037" spans="1:4" x14ac:dyDescent="0.15">
      <c r="A5037" s="1">
        <v>50.35</v>
      </c>
      <c r="B5037" s="1">
        <v>2.4816584999999999E-2</v>
      </c>
      <c r="C5037" s="1">
        <v>-0.11366900000000001</v>
      </c>
      <c r="D5037" s="1">
        <v>0.28918209</v>
      </c>
    </row>
    <row r="5038" spans="1:4" x14ac:dyDescent="0.15">
      <c r="A5038" s="1">
        <v>50.36</v>
      </c>
      <c r="B5038" s="1">
        <v>2.2062703999999999E-2</v>
      </c>
      <c r="C5038" s="1">
        <v>-0.10835511</v>
      </c>
      <c r="D5038" s="1">
        <v>0.28977657000000001</v>
      </c>
    </row>
    <row r="5039" spans="1:4" x14ac:dyDescent="0.15">
      <c r="A5039" s="1">
        <v>50.37</v>
      </c>
      <c r="B5039" s="1">
        <v>1.9276365E-2</v>
      </c>
      <c r="C5039" s="1">
        <v>-0.10342281</v>
      </c>
      <c r="D5039" s="1">
        <v>0.28938655000000002</v>
      </c>
    </row>
    <row r="5040" spans="1:4" x14ac:dyDescent="0.15">
      <c r="A5040" s="1">
        <v>50.38</v>
      </c>
      <c r="B5040" s="1">
        <v>1.6669756000000001E-2</v>
      </c>
      <c r="C5040" s="1">
        <v>-9.9072629999999995E-2</v>
      </c>
      <c r="D5040" s="1">
        <v>0.28859374999999998</v>
      </c>
    </row>
    <row r="5041" spans="1:4" x14ac:dyDescent="0.15">
      <c r="A5041" s="1">
        <v>50.39</v>
      </c>
      <c r="B5041" s="1">
        <v>1.4306197999999999E-2</v>
      </c>
      <c r="C5041" s="1">
        <v>-9.5157113000000002E-2</v>
      </c>
      <c r="D5041" s="1">
        <v>0.28773325</v>
      </c>
    </row>
    <row r="5042" spans="1:4" x14ac:dyDescent="0.15">
      <c r="A5042" s="1">
        <v>50.4</v>
      </c>
      <c r="B5042" s="1">
        <v>1.2672724E-2</v>
      </c>
      <c r="C5042" s="1">
        <v>-9.0742534E-2</v>
      </c>
      <c r="D5042" s="1">
        <v>0.28748130999999999</v>
      </c>
    </row>
    <row r="5043" spans="1:4" x14ac:dyDescent="0.15">
      <c r="A5043" s="1">
        <v>50.41</v>
      </c>
      <c r="B5043" s="1">
        <v>1.2006372E-2</v>
      </c>
      <c r="C5043" s="1">
        <v>-8.5495433999999995E-2</v>
      </c>
      <c r="D5043" s="1">
        <v>0.28805248999999999</v>
      </c>
    </row>
    <row r="5044" spans="1:4" x14ac:dyDescent="0.15">
      <c r="A5044" s="1">
        <v>50.42</v>
      </c>
      <c r="B5044" s="1">
        <v>1.2649563000000001E-2</v>
      </c>
      <c r="C5044" s="1">
        <v>-7.8833908999999994E-2</v>
      </c>
      <c r="D5044" s="1">
        <v>0.28953211000000001</v>
      </c>
    </row>
    <row r="5045" spans="1:4" x14ac:dyDescent="0.15">
      <c r="A5045" s="1">
        <v>50.43</v>
      </c>
      <c r="B5045" s="1">
        <v>1.4844002E-2</v>
      </c>
      <c r="C5045" s="1">
        <v>-7.0952707000000004E-2</v>
      </c>
      <c r="D5045" s="1">
        <v>0.29146295</v>
      </c>
    </row>
    <row r="5046" spans="1:4" x14ac:dyDescent="0.15">
      <c r="A5046" s="1">
        <v>50.44</v>
      </c>
      <c r="B5046" s="1">
        <v>1.8723012000000001E-2</v>
      </c>
      <c r="C5046" s="1">
        <v>-6.2413097000000001E-2</v>
      </c>
      <c r="D5046" s="1">
        <v>0.29334928999999998</v>
      </c>
    </row>
    <row r="5047" spans="1:4" x14ac:dyDescent="0.15">
      <c r="A5047" s="1">
        <v>50.45</v>
      </c>
      <c r="B5047" s="1">
        <v>2.4744029000000001E-2</v>
      </c>
      <c r="C5047" s="1">
        <v>-5.4010706999999998E-2</v>
      </c>
      <c r="D5047" s="1">
        <v>0.29515079999999999</v>
      </c>
    </row>
    <row r="5048" spans="1:4" x14ac:dyDescent="0.15">
      <c r="A5048" s="1">
        <v>50.46</v>
      </c>
      <c r="B5048" s="1">
        <v>3.2067735E-2</v>
      </c>
      <c r="C5048" s="1">
        <v>-4.6186759000000001E-2</v>
      </c>
      <c r="D5048" s="1">
        <v>0.29700172000000002</v>
      </c>
    </row>
    <row r="5049" spans="1:4" x14ac:dyDescent="0.15">
      <c r="A5049" s="1">
        <v>50.47</v>
      </c>
      <c r="B5049" s="1">
        <v>3.9529897000000001E-2</v>
      </c>
      <c r="C5049" s="1">
        <v>-3.9405311999999998E-2</v>
      </c>
      <c r="D5049" s="1">
        <v>0.29931109</v>
      </c>
    </row>
    <row r="5050" spans="1:4" x14ac:dyDescent="0.15">
      <c r="A5050" s="1">
        <v>50.48</v>
      </c>
      <c r="B5050" s="1">
        <v>4.607232E-2</v>
      </c>
      <c r="C5050" s="1">
        <v>-3.3820570000000001E-2</v>
      </c>
      <c r="D5050" s="1">
        <v>0.30232023000000002</v>
      </c>
    </row>
    <row r="5051" spans="1:4" x14ac:dyDescent="0.15">
      <c r="A5051" s="1">
        <v>50.49</v>
      </c>
      <c r="B5051" s="1">
        <v>5.0897221999999999E-2</v>
      </c>
      <c r="C5051" s="1">
        <v>-2.9576145000000002E-2</v>
      </c>
      <c r="D5051" s="1">
        <v>0.30549006000000001</v>
      </c>
    </row>
    <row r="5052" spans="1:4" x14ac:dyDescent="0.15">
      <c r="A5052" s="1">
        <v>50.5</v>
      </c>
      <c r="B5052" s="1">
        <v>5.4258855000000002E-2</v>
      </c>
      <c r="C5052" s="1">
        <v>-2.6605739999999999E-2</v>
      </c>
      <c r="D5052" s="1">
        <v>0.30798845000000002</v>
      </c>
    </row>
    <row r="5053" spans="1:4" x14ac:dyDescent="0.15">
      <c r="A5053" s="1">
        <v>50.51</v>
      </c>
      <c r="B5053" s="1">
        <v>5.6868167999999997E-2</v>
      </c>
      <c r="C5053" s="1">
        <v>-2.4841103999999999E-2</v>
      </c>
      <c r="D5053" s="1">
        <v>0.30918535000000003</v>
      </c>
    </row>
    <row r="5054" spans="1:4" x14ac:dyDescent="0.15">
      <c r="A5054" s="1">
        <v>50.52</v>
      </c>
      <c r="B5054" s="1">
        <v>5.9916904999999999E-2</v>
      </c>
      <c r="C5054" s="1">
        <v>-2.3866742999999999E-2</v>
      </c>
      <c r="D5054" s="1">
        <v>0.30971998000000001</v>
      </c>
    </row>
    <row r="5055" spans="1:4" x14ac:dyDescent="0.15">
      <c r="A5055" s="1">
        <v>50.53</v>
      </c>
      <c r="B5055" s="1">
        <v>6.4195481999999998E-2</v>
      </c>
      <c r="C5055" s="1">
        <v>-2.3376808999999998E-2</v>
      </c>
      <c r="D5055" s="1">
        <v>0.31045050000000002</v>
      </c>
    </row>
    <row r="5056" spans="1:4" x14ac:dyDescent="0.15">
      <c r="A5056" s="1">
        <v>50.54</v>
      </c>
      <c r="B5056" s="1">
        <v>7.0193956000000002E-2</v>
      </c>
      <c r="C5056" s="1">
        <v>-2.2404875000000001E-2</v>
      </c>
      <c r="D5056" s="1">
        <v>0.31206168000000001</v>
      </c>
    </row>
    <row r="5057" spans="1:4" x14ac:dyDescent="0.15">
      <c r="A5057" s="1">
        <v>50.55</v>
      </c>
      <c r="B5057" s="1">
        <v>7.8134566000000003E-2</v>
      </c>
      <c r="C5057" s="1">
        <v>-2.0754347999999999E-2</v>
      </c>
      <c r="D5057" s="1">
        <v>0.31379976999999998</v>
      </c>
    </row>
    <row r="5058" spans="1:4" x14ac:dyDescent="0.15">
      <c r="A5058" s="1">
        <v>50.56</v>
      </c>
      <c r="B5058" s="1">
        <v>8.8414487E-2</v>
      </c>
      <c r="C5058" s="1">
        <v>-1.9037100000000001E-2</v>
      </c>
      <c r="D5058" s="1">
        <v>0.31539065999999999</v>
      </c>
    </row>
    <row r="5059" spans="1:4" x14ac:dyDescent="0.15">
      <c r="A5059" s="1">
        <v>50.57</v>
      </c>
      <c r="B5059" s="1">
        <v>0.10101880000000001</v>
      </c>
      <c r="C5059" s="1">
        <v>-1.7812515000000001E-2</v>
      </c>
      <c r="D5059" s="1">
        <v>0.31700315000000001</v>
      </c>
    </row>
    <row r="5060" spans="1:4" x14ac:dyDescent="0.15">
      <c r="A5060" s="1">
        <v>50.58</v>
      </c>
      <c r="B5060" s="1">
        <v>0.11552298</v>
      </c>
      <c r="C5060" s="1">
        <v>-1.7229498999999999E-2</v>
      </c>
      <c r="D5060" s="1">
        <v>0.31965263999999999</v>
      </c>
    </row>
    <row r="5061" spans="1:4" x14ac:dyDescent="0.15">
      <c r="A5061" s="1">
        <v>50.59</v>
      </c>
      <c r="B5061" s="1">
        <v>0.13154004</v>
      </c>
      <c r="C5061" s="1">
        <v>-1.7065258999999999E-2</v>
      </c>
      <c r="D5061" s="1">
        <v>0.32348993999999998</v>
      </c>
    </row>
    <row r="5062" spans="1:4" x14ac:dyDescent="0.15">
      <c r="A5062" s="1">
        <v>50.6</v>
      </c>
      <c r="B5062" s="1">
        <v>0.1488911</v>
      </c>
      <c r="C5062" s="1">
        <v>-1.6587008E-2</v>
      </c>
      <c r="D5062" s="1">
        <v>0.32785825000000002</v>
      </c>
    </row>
    <row r="5063" spans="1:4" x14ac:dyDescent="0.15">
      <c r="A5063" s="1">
        <v>50.61</v>
      </c>
      <c r="B5063" s="1">
        <v>0.16788153</v>
      </c>
      <c r="C5063" s="1">
        <v>-1.472298E-2</v>
      </c>
      <c r="D5063" s="1">
        <v>0.33165811000000001</v>
      </c>
    </row>
    <row r="5064" spans="1:4" x14ac:dyDescent="0.15">
      <c r="A5064" s="1">
        <v>50.62</v>
      </c>
      <c r="B5064" s="1">
        <v>0.18902927999999999</v>
      </c>
      <c r="C5064" s="1">
        <v>-1.1721745E-2</v>
      </c>
      <c r="D5064" s="1">
        <v>0.33456068999999999</v>
      </c>
    </row>
    <row r="5065" spans="1:4" x14ac:dyDescent="0.15">
      <c r="A5065" s="1">
        <v>50.63</v>
      </c>
      <c r="B5065" s="1">
        <v>0.21197985</v>
      </c>
      <c r="C5065" s="1">
        <v>-8.2025315000000005E-3</v>
      </c>
      <c r="D5065" s="1">
        <v>0.33641321000000002</v>
      </c>
    </row>
    <row r="5066" spans="1:4" x14ac:dyDescent="0.15">
      <c r="A5066" s="1">
        <v>50.64</v>
      </c>
      <c r="B5066" s="1">
        <v>0.23566814999999999</v>
      </c>
      <c r="C5066" s="1">
        <v>-5.0232743999999996E-3</v>
      </c>
      <c r="D5066" s="1">
        <v>0.33746405000000002</v>
      </c>
    </row>
    <row r="5067" spans="1:4" x14ac:dyDescent="0.15">
      <c r="A5067" s="1">
        <v>50.65</v>
      </c>
      <c r="B5067" s="1">
        <v>0.25860835999999998</v>
      </c>
      <c r="C5067" s="1">
        <v>-2.3140896999999999E-3</v>
      </c>
      <c r="D5067" s="1">
        <v>0.33769891000000002</v>
      </c>
    </row>
    <row r="5068" spans="1:4" x14ac:dyDescent="0.15">
      <c r="A5068" s="1">
        <v>50.66</v>
      </c>
      <c r="B5068" s="1">
        <v>0.27983765999999999</v>
      </c>
      <c r="C5068" s="1">
        <v>-4.4030708999999999E-4</v>
      </c>
      <c r="D5068" s="1">
        <v>0.33684544999999999</v>
      </c>
    </row>
    <row r="5069" spans="1:4" x14ac:dyDescent="0.15">
      <c r="A5069" s="1">
        <v>50.67</v>
      </c>
      <c r="B5069" s="1">
        <v>0.29877924</v>
      </c>
      <c r="C5069" s="1">
        <v>7.5985514000000002E-4</v>
      </c>
      <c r="D5069" s="1">
        <v>0.33466981000000001</v>
      </c>
    </row>
    <row r="5070" spans="1:4" x14ac:dyDescent="0.15">
      <c r="A5070" s="1">
        <v>50.68</v>
      </c>
      <c r="B5070" s="1">
        <v>0.31497711</v>
      </c>
      <c r="C5070" s="1">
        <v>1.3511365999999999E-3</v>
      </c>
      <c r="D5070" s="1">
        <v>0.33071666999999999</v>
      </c>
    </row>
    <row r="5071" spans="1:4" x14ac:dyDescent="0.15">
      <c r="A5071" s="1">
        <v>50.69</v>
      </c>
      <c r="B5071" s="1">
        <v>0.32870210999999999</v>
      </c>
      <c r="C5071" s="1">
        <v>7.7883667999999997E-4</v>
      </c>
      <c r="D5071" s="1">
        <v>0.32533553999999998</v>
      </c>
    </row>
    <row r="5072" spans="1:4" x14ac:dyDescent="0.15">
      <c r="A5072" s="1">
        <v>50.7</v>
      </c>
      <c r="B5072" s="1">
        <v>0.34056224000000002</v>
      </c>
      <c r="C5072" s="1">
        <v>-7.0166615000000004E-4</v>
      </c>
      <c r="D5072" s="1">
        <v>0.31877987000000002</v>
      </c>
    </row>
    <row r="5073" spans="1:4" x14ac:dyDescent="0.15">
      <c r="A5073" s="1">
        <v>50.71</v>
      </c>
      <c r="B5073" s="1">
        <v>0.35088369000000003</v>
      </c>
      <c r="C5073" s="1">
        <v>-1.9773781000000002E-3</v>
      </c>
      <c r="D5073" s="1">
        <v>0.31093609</v>
      </c>
    </row>
    <row r="5074" spans="1:4" x14ac:dyDescent="0.15">
      <c r="A5074" s="1">
        <v>50.72</v>
      </c>
      <c r="B5074" s="1">
        <v>0.36000107999999997</v>
      </c>
      <c r="C5074" s="1">
        <v>-1.8304667E-3</v>
      </c>
      <c r="D5074" s="1">
        <v>0.30229851000000002</v>
      </c>
    </row>
    <row r="5075" spans="1:4" x14ac:dyDescent="0.15">
      <c r="A5075" s="1">
        <v>50.73</v>
      </c>
      <c r="B5075" s="1">
        <v>0.36818307</v>
      </c>
      <c r="C5075" s="1">
        <v>-1.3039753E-4</v>
      </c>
      <c r="D5075" s="1">
        <v>0.29368353000000003</v>
      </c>
    </row>
    <row r="5076" spans="1:4" x14ac:dyDescent="0.15">
      <c r="A5076" s="1">
        <v>50.74</v>
      </c>
      <c r="B5076" s="1">
        <v>0.37571923000000002</v>
      </c>
      <c r="C5076" s="1">
        <v>2.7335431000000002E-3</v>
      </c>
      <c r="D5076" s="1">
        <v>0.28580759</v>
      </c>
    </row>
    <row r="5077" spans="1:4" x14ac:dyDescent="0.15">
      <c r="A5077" s="1">
        <v>50.75</v>
      </c>
      <c r="B5077" s="1">
        <v>0.38251615999999999</v>
      </c>
      <c r="C5077" s="1">
        <v>6.3037446000000002E-3</v>
      </c>
      <c r="D5077" s="1">
        <v>0.27944889000000001</v>
      </c>
    </row>
    <row r="5078" spans="1:4" x14ac:dyDescent="0.15">
      <c r="A5078" s="1">
        <v>50.76</v>
      </c>
      <c r="B5078" s="1">
        <v>0.38817917000000002</v>
      </c>
      <c r="C5078" s="1">
        <v>1.0528213999999999E-2</v>
      </c>
      <c r="D5078" s="1">
        <v>0.27473994000000002</v>
      </c>
    </row>
    <row r="5079" spans="1:4" x14ac:dyDescent="0.15">
      <c r="A5079" s="1">
        <v>50.77</v>
      </c>
      <c r="B5079" s="1">
        <v>0.39234161000000001</v>
      </c>
      <c r="C5079" s="1">
        <v>1.5107536E-2</v>
      </c>
      <c r="D5079" s="1">
        <v>0.27109148</v>
      </c>
    </row>
    <row r="5080" spans="1:4" x14ac:dyDescent="0.15">
      <c r="A5080" s="1">
        <v>50.78</v>
      </c>
      <c r="B5080" s="1">
        <v>0.39496400999999998</v>
      </c>
      <c r="C5080" s="1">
        <v>1.9906244E-2</v>
      </c>
      <c r="D5080" s="1">
        <v>0.26743191999999999</v>
      </c>
    </row>
    <row r="5081" spans="1:4" x14ac:dyDescent="0.15">
      <c r="A5081" s="1">
        <v>50.79</v>
      </c>
      <c r="B5081" s="1">
        <v>0.39551610999999998</v>
      </c>
      <c r="C5081" s="1">
        <v>2.4882852E-2</v>
      </c>
      <c r="D5081" s="1">
        <v>0.26331526</v>
      </c>
    </row>
    <row r="5082" spans="1:4" x14ac:dyDescent="0.15">
      <c r="A5082" s="1">
        <v>50.8</v>
      </c>
      <c r="B5082" s="1">
        <v>0.39360192999999999</v>
      </c>
      <c r="C5082" s="1">
        <v>2.9899631999999999E-2</v>
      </c>
      <c r="D5082" s="1">
        <v>0.25854031</v>
      </c>
    </row>
    <row r="5083" spans="1:4" x14ac:dyDescent="0.15">
      <c r="A5083" s="1">
        <v>50.81</v>
      </c>
      <c r="B5083" s="1">
        <v>0.38977878999999999</v>
      </c>
      <c r="C5083" s="1">
        <v>3.4828728000000003E-2</v>
      </c>
      <c r="D5083" s="1">
        <v>0.25324488000000001</v>
      </c>
    </row>
    <row r="5084" spans="1:4" x14ac:dyDescent="0.15">
      <c r="A5084" s="1">
        <v>50.82</v>
      </c>
      <c r="B5084" s="1">
        <v>0.38476191999999998</v>
      </c>
      <c r="C5084" s="1">
        <v>3.8505166E-2</v>
      </c>
      <c r="D5084" s="1">
        <v>0.24770765</v>
      </c>
    </row>
    <row r="5085" spans="1:4" x14ac:dyDescent="0.15">
      <c r="A5085" s="1">
        <v>50.83</v>
      </c>
      <c r="B5085" s="1">
        <v>0.37895139999999999</v>
      </c>
      <c r="C5085" s="1">
        <v>4.0634053000000003E-2</v>
      </c>
      <c r="D5085" s="1">
        <v>0.24290754000000001</v>
      </c>
    </row>
    <row r="5086" spans="1:4" x14ac:dyDescent="0.15">
      <c r="A5086" s="1">
        <v>50.84</v>
      </c>
      <c r="B5086" s="1">
        <v>0.37224355999999997</v>
      </c>
      <c r="C5086" s="1">
        <v>4.2050242000000002E-2</v>
      </c>
      <c r="D5086" s="1">
        <v>0.2394289</v>
      </c>
    </row>
    <row r="5087" spans="1:4" x14ac:dyDescent="0.15">
      <c r="A5087" s="1">
        <v>50.85</v>
      </c>
      <c r="B5087" s="1">
        <v>0.36444908999999998</v>
      </c>
      <c r="C5087" s="1">
        <v>4.4001023E-2</v>
      </c>
      <c r="D5087" s="1">
        <v>0.23670450000000001</v>
      </c>
    </row>
    <row r="5088" spans="1:4" x14ac:dyDescent="0.15">
      <c r="A5088" s="1">
        <v>50.86</v>
      </c>
      <c r="B5088" s="1">
        <v>0.35624055999999998</v>
      </c>
      <c r="C5088" s="1">
        <v>4.7533315999999999E-2</v>
      </c>
      <c r="D5088" s="1">
        <v>0.23347914</v>
      </c>
    </row>
    <row r="5089" spans="1:4" x14ac:dyDescent="0.15">
      <c r="A5089" s="1">
        <v>50.87</v>
      </c>
      <c r="B5089" s="1">
        <v>0.34864338</v>
      </c>
      <c r="C5089" s="1">
        <v>5.2549948999999999E-2</v>
      </c>
      <c r="D5089" s="1">
        <v>0.22877475</v>
      </c>
    </row>
    <row r="5090" spans="1:4" x14ac:dyDescent="0.15">
      <c r="A5090" s="1">
        <v>50.88</v>
      </c>
      <c r="B5090" s="1">
        <v>0.34188769000000002</v>
      </c>
      <c r="C5090" s="1">
        <v>5.9002431000000001E-2</v>
      </c>
      <c r="D5090" s="1">
        <v>0.22214038</v>
      </c>
    </row>
    <row r="5091" spans="1:4" x14ac:dyDescent="0.15">
      <c r="A5091" s="1">
        <v>50.89</v>
      </c>
      <c r="B5091" s="1">
        <v>0.33544629999999998</v>
      </c>
      <c r="C5091" s="1">
        <v>6.6275439000000005E-2</v>
      </c>
      <c r="D5091" s="1">
        <v>0.21400412999999999</v>
      </c>
    </row>
    <row r="5092" spans="1:4" x14ac:dyDescent="0.15">
      <c r="A5092" s="1">
        <v>50.9</v>
      </c>
      <c r="B5092" s="1">
        <v>0.32929773000000001</v>
      </c>
      <c r="C5092" s="1">
        <v>7.3236858000000002E-2</v>
      </c>
      <c r="D5092" s="1">
        <v>0.20478508000000001</v>
      </c>
    </row>
    <row r="5093" spans="1:4" x14ac:dyDescent="0.15">
      <c r="A5093" s="1">
        <v>50.91</v>
      </c>
      <c r="B5093" s="1">
        <v>0.32352103999999998</v>
      </c>
      <c r="C5093" s="1">
        <v>7.9415875999999996E-2</v>
      </c>
      <c r="D5093" s="1">
        <v>0.19491515000000001</v>
      </c>
    </row>
    <row r="5094" spans="1:4" x14ac:dyDescent="0.15">
      <c r="A5094" s="1">
        <v>50.92</v>
      </c>
      <c r="B5094" s="1">
        <v>0.31769630999999998</v>
      </c>
      <c r="C5094" s="1">
        <v>8.4791321000000003E-2</v>
      </c>
      <c r="D5094" s="1">
        <v>0.18442480999999999</v>
      </c>
    </row>
    <row r="5095" spans="1:4" x14ac:dyDescent="0.15">
      <c r="A5095" s="1">
        <v>50.93</v>
      </c>
      <c r="B5095" s="1">
        <v>0.31166754000000002</v>
      </c>
      <c r="C5095" s="1">
        <v>8.9617986999999996E-2</v>
      </c>
      <c r="D5095" s="1">
        <v>0.17285754</v>
      </c>
    </row>
    <row r="5096" spans="1:4" x14ac:dyDescent="0.15">
      <c r="A5096" s="1">
        <v>50.94</v>
      </c>
      <c r="B5096" s="1">
        <v>0.30524089999999998</v>
      </c>
      <c r="C5096" s="1">
        <v>9.3829289999999996E-2</v>
      </c>
      <c r="D5096" s="1">
        <v>0.16028265</v>
      </c>
    </row>
    <row r="5097" spans="1:4" x14ac:dyDescent="0.15">
      <c r="A5097" s="1">
        <v>50.95</v>
      </c>
      <c r="B5097" s="1">
        <v>0.29823910999999997</v>
      </c>
      <c r="C5097" s="1">
        <v>9.7957872000000001E-2</v>
      </c>
      <c r="D5097" s="1">
        <v>0.14645926000000001</v>
      </c>
    </row>
    <row r="5098" spans="1:4" x14ac:dyDescent="0.15">
      <c r="A5098" s="1">
        <v>50.96</v>
      </c>
      <c r="B5098" s="1">
        <v>0.29038227</v>
      </c>
      <c r="C5098" s="1">
        <v>0.10266891</v>
      </c>
      <c r="D5098" s="1">
        <v>0.13126895</v>
      </c>
    </row>
    <row r="5099" spans="1:4" x14ac:dyDescent="0.15">
      <c r="A5099" s="1">
        <v>50.97</v>
      </c>
      <c r="B5099" s="1">
        <v>0.28208299999999997</v>
      </c>
      <c r="C5099" s="1">
        <v>0.10801064</v>
      </c>
      <c r="D5099" s="1">
        <v>0.11460724999999999</v>
      </c>
    </row>
    <row r="5100" spans="1:4" x14ac:dyDescent="0.15">
      <c r="A5100" s="1">
        <v>50.98</v>
      </c>
      <c r="B5100" s="1">
        <v>0.27378223000000002</v>
      </c>
      <c r="C5100" s="1">
        <v>0.11312005</v>
      </c>
      <c r="D5100" s="1">
        <v>9.6659208999999996E-2</v>
      </c>
    </row>
    <row r="5101" spans="1:4" x14ac:dyDescent="0.15">
      <c r="A5101" s="1">
        <v>50.99</v>
      </c>
      <c r="B5101" s="1">
        <v>0.26577392999999999</v>
      </c>
      <c r="C5101" s="1">
        <v>0.11699961</v>
      </c>
      <c r="D5101" s="1">
        <v>7.8196391000000004E-2</v>
      </c>
    </row>
    <row r="5102" spans="1:4" x14ac:dyDescent="0.15">
      <c r="A5102" s="1">
        <v>51</v>
      </c>
      <c r="B5102" s="1">
        <v>0.25777841000000001</v>
      </c>
      <c r="C5102" s="1">
        <v>0.11884493</v>
      </c>
      <c r="D5102" s="1">
        <v>5.9915027000000003E-2</v>
      </c>
    </row>
    <row r="5103" spans="1:4" x14ac:dyDescent="0.15">
      <c r="A5103" s="1">
        <v>51.01</v>
      </c>
      <c r="B5103" s="1">
        <v>0.24936285</v>
      </c>
      <c r="C5103" s="1">
        <v>0.11840826</v>
      </c>
      <c r="D5103" s="1">
        <v>4.1874539000000002E-2</v>
      </c>
    </row>
    <row r="5104" spans="1:4" x14ac:dyDescent="0.15">
      <c r="A5104" s="1">
        <v>51.02</v>
      </c>
      <c r="B5104" s="1">
        <v>0.24042235000000001</v>
      </c>
      <c r="C5104" s="1">
        <v>0.11620894</v>
      </c>
      <c r="D5104" s="1">
        <v>2.2868115000000001E-2</v>
      </c>
    </row>
    <row r="5105" spans="1:4" x14ac:dyDescent="0.15">
      <c r="A5105" s="1">
        <v>51.03</v>
      </c>
      <c r="B5105" s="1">
        <v>0.23092926</v>
      </c>
      <c r="C5105" s="1">
        <v>0.11283899999999999</v>
      </c>
      <c r="D5105" s="1">
        <v>2.6431839999999998E-3</v>
      </c>
    </row>
    <row r="5106" spans="1:4" x14ac:dyDescent="0.15">
      <c r="A5106" s="1">
        <v>51.04</v>
      </c>
      <c r="B5106" s="1">
        <v>0.22083069999999999</v>
      </c>
      <c r="C5106" s="1">
        <v>0.10852965000000001</v>
      </c>
      <c r="D5106" s="1">
        <v>-1.8026693999999999E-2</v>
      </c>
    </row>
    <row r="5107" spans="1:4" x14ac:dyDescent="0.15">
      <c r="A5107" s="1">
        <v>51.05</v>
      </c>
      <c r="B5107" s="1">
        <v>0.20949699999999999</v>
      </c>
      <c r="C5107" s="1">
        <v>0.10346792</v>
      </c>
      <c r="D5107" s="1">
        <v>-3.7745541000000001E-2</v>
      </c>
    </row>
    <row r="5108" spans="1:4" x14ac:dyDescent="0.15">
      <c r="A5108" s="1">
        <v>51.06</v>
      </c>
      <c r="B5108" s="1">
        <v>0.19704673</v>
      </c>
      <c r="C5108" s="1">
        <v>9.7304342000000002E-2</v>
      </c>
      <c r="D5108" s="1">
        <v>-5.5519398999999997E-2</v>
      </c>
    </row>
    <row r="5109" spans="1:4" x14ac:dyDescent="0.15">
      <c r="A5109" s="1">
        <v>51.07</v>
      </c>
      <c r="B5109" s="1">
        <v>0.18412925999999999</v>
      </c>
      <c r="C5109" s="1">
        <v>9.0537013999999999E-2</v>
      </c>
      <c r="D5109" s="1">
        <v>-7.1503399999999995E-2</v>
      </c>
    </row>
    <row r="5110" spans="1:4" x14ac:dyDescent="0.15">
      <c r="A5110" s="1">
        <v>51.08</v>
      </c>
      <c r="B5110" s="1">
        <v>0.17078704</v>
      </c>
      <c r="C5110" s="1">
        <v>8.3683775000000002E-2</v>
      </c>
      <c r="D5110" s="1">
        <v>-8.6442273E-2</v>
      </c>
    </row>
    <row r="5111" spans="1:4" x14ac:dyDescent="0.15">
      <c r="A5111" s="1">
        <v>51.09</v>
      </c>
      <c r="B5111" s="1">
        <v>0.15661282000000001</v>
      </c>
      <c r="C5111" s="1">
        <v>7.6794548000000004E-2</v>
      </c>
      <c r="D5111" s="1">
        <v>-0.10149521</v>
      </c>
    </row>
    <row r="5112" spans="1:4" x14ac:dyDescent="0.15">
      <c r="A5112" s="1">
        <v>51.1</v>
      </c>
      <c r="B5112" s="1">
        <v>0.14116118999999999</v>
      </c>
      <c r="C5112" s="1">
        <v>7.0770747999999994E-2</v>
      </c>
      <c r="D5112" s="1">
        <v>-0.11755673</v>
      </c>
    </row>
    <row r="5113" spans="1:4" x14ac:dyDescent="0.15">
      <c r="A5113" s="1">
        <v>51.11</v>
      </c>
      <c r="B5113" s="1">
        <v>0.12458611999999999</v>
      </c>
      <c r="C5113" s="1">
        <v>6.6405085000000003E-2</v>
      </c>
      <c r="D5113" s="1">
        <v>-0.13512103</v>
      </c>
    </row>
    <row r="5114" spans="1:4" x14ac:dyDescent="0.15">
      <c r="A5114" s="1">
        <v>51.12</v>
      </c>
      <c r="B5114" s="1">
        <v>0.10761811</v>
      </c>
      <c r="C5114" s="1">
        <v>6.3745530999999994E-2</v>
      </c>
      <c r="D5114" s="1">
        <v>-0.15342362000000001</v>
      </c>
    </row>
    <row r="5115" spans="1:4" x14ac:dyDescent="0.15">
      <c r="A5115" s="1">
        <v>51.13</v>
      </c>
      <c r="B5115" s="1">
        <v>9.113193E-2</v>
      </c>
      <c r="C5115" s="1">
        <v>6.1789133000000003E-2</v>
      </c>
      <c r="D5115" s="1">
        <v>-0.17108444</v>
      </c>
    </row>
    <row r="5116" spans="1:4" x14ac:dyDescent="0.15">
      <c r="A5116" s="1">
        <v>51.14</v>
      </c>
      <c r="B5116" s="1">
        <v>7.5647291000000005E-2</v>
      </c>
      <c r="C5116" s="1">
        <v>5.9571282000000003E-2</v>
      </c>
      <c r="D5116" s="1">
        <v>-0.18681438</v>
      </c>
    </row>
    <row r="5117" spans="1:4" x14ac:dyDescent="0.15">
      <c r="A5117" s="1">
        <v>51.15</v>
      </c>
      <c r="B5117" s="1">
        <v>6.1025415999999999E-2</v>
      </c>
      <c r="C5117" s="1">
        <v>5.7645113999999997E-2</v>
      </c>
      <c r="D5117" s="1">
        <v>-0.19917508</v>
      </c>
    </row>
    <row r="5118" spans="1:4" x14ac:dyDescent="0.15">
      <c r="A5118" s="1">
        <v>51.16</v>
      </c>
      <c r="B5118" s="1">
        <v>4.7451329E-2</v>
      </c>
      <c r="C5118" s="1">
        <v>5.6208202999999998E-2</v>
      </c>
      <c r="D5118" s="1">
        <v>-0.20814664999999999</v>
      </c>
    </row>
    <row r="5119" spans="1:4" x14ac:dyDescent="0.15">
      <c r="A5119" s="1">
        <v>51.17</v>
      </c>
      <c r="B5119" s="1">
        <v>3.5502909999999999E-2</v>
      </c>
      <c r="C5119" s="1">
        <v>5.5126260000000003E-2</v>
      </c>
      <c r="D5119" s="1">
        <v>-0.21434561999999999</v>
      </c>
    </row>
    <row r="5120" spans="1:4" x14ac:dyDescent="0.15">
      <c r="A5120" s="1">
        <v>51.18</v>
      </c>
      <c r="B5120" s="1">
        <v>2.6039264999999999E-2</v>
      </c>
      <c r="C5120" s="1">
        <v>5.4351307000000001E-2</v>
      </c>
      <c r="D5120" s="1">
        <v>-0.21870178000000001</v>
      </c>
    </row>
    <row r="5121" spans="1:4" x14ac:dyDescent="0.15">
      <c r="A5121" s="1">
        <v>51.19</v>
      </c>
      <c r="B5121" s="1">
        <v>1.890126E-2</v>
      </c>
      <c r="C5121" s="1">
        <v>5.3347240999999997E-2</v>
      </c>
      <c r="D5121" s="1">
        <v>-0.22210342999999999</v>
      </c>
    </row>
    <row r="5122" spans="1:4" x14ac:dyDescent="0.15">
      <c r="A5122" s="1">
        <v>51.2</v>
      </c>
      <c r="B5122" s="1">
        <v>1.3411615999999999E-2</v>
      </c>
      <c r="C5122" s="1">
        <v>5.2004864999999997E-2</v>
      </c>
      <c r="D5122" s="1">
        <v>-0.22448319</v>
      </c>
    </row>
    <row r="5123" spans="1:4" x14ac:dyDescent="0.15">
      <c r="A5123" s="1">
        <v>51.21</v>
      </c>
      <c r="B5123" s="1">
        <v>9.2536227000000002E-3</v>
      </c>
      <c r="C5123" s="1">
        <v>5.0016272000000001E-2</v>
      </c>
      <c r="D5123" s="1">
        <v>-0.22570586000000001</v>
      </c>
    </row>
    <row r="5124" spans="1:4" x14ac:dyDescent="0.15">
      <c r="A5124" s="1">
        <v>51.22</v>
      </c>
      <c r="B5124" s="1">
        <v>6.2856654999999999E-3</v>
      </c>
      <c r="C5124" s="1">
        <v>4.7318659999999999E-2</v>
      </c>
      <c r="D5124" s="1">
        <v>-0.22516047</v>
      </c>
    </row>
    <row r="5125" spans="1:4" x14ac:dyDescent="0.15">
      <c r="A5125" s="1">
        <v>51.23</v>
      </c>
      <c r="B5125" s="1">
        <v>3.3339684999999998E-3</v>
      </c>
      <c r="C5125" s="1">
        <v>4.4167489999999997E-2</v>
      </c>
      <c r="D5125" s="1">
        <v>-0.22233446000000001</v>
      </c>
    </row>
    <row r="5126" spans="1:4" x14ac:dyDescent="0.15">
      <c r="A5126" s="1">
        <v>51.24</v>
      </c>
      <c r="B5126" s="1">
        <v>-1.0154984E-3</v>
      </c>
      <c r="C5126" s="1">
        <v>4.0748892000000002E-2</v>
      </c>
      <c r="D5126" s="1">
        <v>-0.21751830999999999</v>
      </c>
    </row>
    <row r="5127" spans="1:4" x14ac:dyDescent="0.15">
      <c r="A5127" s="1">
        <v>51.25</v>
      </c>
      <c r="B5127" s="1">
        <v>-7.0786851E-3</v>
      </c>
      <c r="C5127" s="1">
        <v>3.6942541000000002E-2</v>
      </c>
      <c r="D5127" s="1">
        <v>-0.21196767999999999</v>
      </c>
    </row>
    <row r="5128" spans="1:4" x14ac:dyDescent="0.15">
      <c r="A5128" s="1">
        <v>51.26</v>
      </c>
      <c r="B5128" s="1">
        <v>-1.4090156E-2</v>
      </c>
      <c r="C5128" s="1">
        <v>3.2535229999999998E-2</v>
      </c>
      <c r="D5128" s="1">
        <v>-0.20729309000000001</v>
      </c>
    </row>
    <row r="5129" spans="1:4" x14ac:dyDescent="0.15">
      <c r="A5129" s="1">
        <v>51.27</v>
      </c>
      <c r="B5129" s="1">
        <v>-2.1513223000000001E-2</v>
      </c>
      <c r="C5129" s="1">
        <v>2.7425583999999999E-2</v>
      </c>
      <c r="D5129" s="1">
        <v>-0.20406199999999999</v>
      </c>
    </row>
    <row r="5130" spans="1:4" x14ac:dyDescent="0.15">
      <c r="A5130" s="1">
        <v>51.28</v>
      </c>
      <c r="B5130" s="1">
        <v>-2.9496492999999999E-2</v>
      </c>
      <c r="C5130" s="1">
        <v>2.2304608E-2</v>
      </c>
      <c r="D5130" s="1">
        <v>-0.20199527</v>
      </c>
    </row>
    <row r="5131" spans="1:4" x14ac:dyDescent="0.15">
      <c r="A5131" s="1">
        <v>51.29</v>
      </c>
      <c r="B5131" s="1">
        <v>-3.8300885999999999E-2</v>
      </c>
      <c r="C5131" s="1">
        <v>1.8222248999999999E-2</v>
      </c>
      <c r="D5131" s="1">
        <v>-0.20052051000000001</v>
      </c>
    </row>
    <row r="5132" spans="1:4" x14ac:dyDescent="0.15">
      <c r="A5132" s="1">
        <v>51.3</v>
      </c>
      <c r="B5132" s="1">
        <v>-4.6511643999999998E-2</v>
      </c>
      <c r="C5132" s="1">
        <v>1.6308073999999999E-2</v>
      </c>
      <c r="D5132" s="1">
        <v>-0.19929448</v>
      </c>
    </row>
    <row r="5133" spans="1:4" x14ac:dyDescent="0.15">
      <c r="A5133" s="1">
        <v>51.31</v>
      </c>
      <c r="B5133" s="1">
        <v>-5.2865471999999997E-2</v>
      </c>
      <c r="C5133" s="1">
        <v>1.6734282999999999E-2</v>
      </c>
      <c r="D5133" s="1">
        <v>-0.19846947000000001</v>
      </c>
    </row>
    <row r="5134" spans="1:4" x14ac:dyDescent="0.15">
      <c r="A5134" s="1">
        <v>51.32</v>
      </c>
      <c r="B5134" s="1">
        <v>-5.6720851000000003E-2</v>
      </c>
      <c r="C5134" s="1">
        <v>1.8941982999999999E-2</v>
      </c>
      <c r="D5134" s="1">
        <v>-0.19810833</v>
      </c>
    </row>
    <row r="5135" spans="1:4" x14ac:dyDescent="0.15">
      <c r="A5135" s="1">
        <v>51.33</v>
      </c>
      <c r="B5135" s="1">
        <v>-5.8796271999999997E-2</v>
      </c>
      <c r="C5135" s="1">
        <v>2.2228610999999999E-2</v>
      </c>
      <c r="D5135" s="1">
        <v>-0.19810206999999999</v>
      </c>
    </row>
    <row r="5136" spans="1:4" x14ac:dyDescent="0.15">
      <c r="A5136" s="1">
        <v>51.34</v>
      </c>
      <c r="B5136" s="1">
        <v>-6.0868169999999999E-2</v>
      </c>
      <c r="C5136" s="1">
        <v>2.6210826999999999E-2</v>
      </c>
      <c r="D5136" s="1">
        <v>-0.19792577</v>
      </c>
    </row>
    <row r="5137" spans="1:4" x14ac:dyDescent="0.15">
      <c r="A5137" s="1">
        <v>51.35</v>
      </c>
      <c r="B5137" s="1">
        <v>-6.3975790000000005E-2</v>
      </c>
      <c r="C5137" s="1">
        <v>2.9981863000000001E-2</v>
      </c>
      <c r="D5137" s="1">
        <v>-0.19707939999999999</v>
      </c>
    </row>
    <row r="5138" spans="1:4" x14ac:dyDescent="0.15">
      <c r="A5138" s="1">
        <v>51.36</v>
      </c>
      <c r="B5138" s="1">
        <v>-6.7999263000000004E-2</v>
      </c>
      <c r="C5138" s="1">
        <v>3.3030118999999997E-2</v>
      </c>
      <c r="D5138" s="1">
        <v>-0.19498591000000001</v>
      </c>
    </row>
    <row r="5139" spans="1:4" x14ac:dyDescent="0.15">
      <c r="A5139" s="1">
        <v>51.37</v>
      </c>
      <c r="B5139" s="1">
        <v>-7.2418582999999995E-2</v>
      </c>
      <c r="C5139" s="1">
        <v>3.5567868000000002E-2</v>
      </c>
      <c r="D5139" s="1">
        <v>-0.19143721999999999</v>
      </c>
    </row>
    <row r="5140" spans="1:4" x14ac:dyDescent="0.15">
      <c r="A5140" s="1">
        <v>51.38</v>
      </c>
      <c r="B5140" s="1">
        <v>-7.6169892000000003E-2</v>
      </c>
      <c r="C5140" s="1">
        <v>3.8870804000000002E-2</v>
      </c>
      <c r="D5140" s="1">
        <v>-0.18687810999999999</v>
      </c>
    </row>
    <row r="5141" spans="1:4" x14ac:dyDescent="0.15">
      <c r="A5141" s="1">
        <v>51.39</v>
      </c>
      <c r="B5141" s="1">
        <v>-7.9219048E-2</v>
      </c>
      <c r="C5141" s="1">
        <v>4.3665941999999999E-2</v>
      </c>
      <c r="D5141" s="1">
        <v>-0.18146229999999999</v>
      </c>
    </row>
    <row r="5142" spans="1:4" x14ac:dyDescent="0.15">
      <c r="A5142" s="1">
        <v>51.4</v>
      </c>
      <c r="B5142" s="1">
        <v>-8.2008952999999996E-2</v>
      </c>
      <c r="C5142" s="1">
        <v>5.0091170999999997E-2</v>
      </c>
      <c r="D5142" s="1">
        <v>-0.17516654000000001</v>
      </c>
    </row>
    <row r="5143" spans="1:4" x14ac:dyDescent="0.15">
      <c r="A5143" s="1">
        <v>51.41</v>
      </c>
      <c r="B5143" s="1">
        <v>-8.5265318000000007E-2</v>
      </c>
      <c r="C5143" s="1">
        <v>5.7872462E-2</v>
      </c>
      <c r="D5143" s="1">
        <v>-0.16707433999999999</v>
      </c>
    </row>
    <row r="5144" spans="1:4" x14ac:dyDescent="0.15">
      <c r="A5144" s="1">
        <v>51.42</v>
      </c>
      <c r="B5144" s="1">
        <v>-8.9533406999999995E-2</v>
      </c>
      <c r="C5144" s="1">
        <v>6.6128221000000001E-2</v>
      </c>
      <c r="D5144" s="1">
        <v>-0.15650819999999999</v>
      </c>
    </row>
    <row r="5145" spans="1:4" x14ac:dyDescent="0.15">
      <c r="A5145" s="1">
        <v>51.43</v>
      </c>
      <c r="B5145" s="1">
        <v>-9.4425729E-2</v>
      </c>
      <c r="C5145" s="1">
        <v>7.3659860999999993E-2</v>
      </c>
      <c r="D5145" s="1">
        <v>-0.14334336</v>
      </c>
    </row>
    <row r="5146" spans="1:4" x14ac:dyDescent="0.15">
      <c r="A5146" s="1">
        <v>51.44</v>
      </c>
      <c r="B5146" s="1">
        <v>-9.9303363000000006E-2</v>
      </c>
      <c r="C5146" s="1">
        <v>7.9085865000000005E-2</v>
      </c>
      <c r="D5146" s="1">
        <v>-0.12819172000000001</v>
      </c>
    </row>
    <row r="5147" spans="1:4" x14ac:dyDescent="0.15">
      <c r="A5147" s="1">
        <v>51.45</v>
      </c>
      <c r="B5147" s="1">
        <v>-0.10369237000000001</v>
      </c>
      <c r="C5147" s="1">
        <v>8.2149330000000007E-2</v>
      </c>
      <c r="D5147" s="1">
        <v>-0.11185924999999999</v>
      </c>
    </row>
    <row r="5148" spans="1:4" x14ac:dyDescent="0.15">
      <c r="A5148" s="1">
        <v>51.46</v>
      </c>
      <c r="B5148" s="1">
        <v>-0.10747231</v>
      </c>
      <c r="C5148" s="1">
        <v>8.3577740999999997E-2</v>
      </c>
      <c r="D5148" s="1">
        <v>-9.5561415999999996E-2</v>
      </c>
    </row>
    <row r="5149" spans="1:4" x14ac:dyDescent="0.15">
      <c r="A5149" s="1">
        <v>51.47</v>
      </c>
      <c r="B5149" s="1">
        <v>-0.1104569</v>
      </c>
      <c r="C5149" s="1">
        <v>8.4434397999999994E-2</v>
      </c>
      <c r="D5149" s="1">
        <v>-8.0806984999999998E-2</v>
      </c>
    </row>
    <row r="5150" spans="1:4" x14ac:dyDescent="0.15">
      <c r="A5150" s="1">
        <v>51.48</v>
      </c>
      <c r="B5150" s="1">
        <v>-0.11221807</v>
      </c>
      <c r="C5150" s="1">
        <v>8.5564793E-2</v>
      </c>
      <c r="D5150" s="1">
        <v>-6.8402688000000003E-2</v>
      </c>
    </row>
    <row r="5151" spans="1:4" x14ac:dyDescent="0.15">
      <c r="A5151" s="1">
        <v>51.49</v>
      </c>
      <c r="B5151" s="1">
        <v>-0.11286590000000001</v>
      </c>
      <c r="C5151" s="1">
        <v>8.7907065000000006E-2</v>
      </c>
      <c r="D5151" s="1">
        <v>-5.8877393E-2</v>
      </c>
    </row>
    <row r="5152" spans="1:4" x14ac:dyDescent="0.15">
      <c r="A5152" s="1">
        <v>51.5</v>
      </c>
      <c r="B5152" s="1">
        <v>-0.11247971</v>
      </c>
      <c r="C5152" s="1">
        <v>9.1746646000000001E-2</v>
      </c>
      <c r="D5152" s="1">
        <v>-5.1679886000000001E-2</v>
      </c>
    </row>
    <row r="5153" spans="1:4" x14ac:dyDescent="0.15">
      <c r="A5153" s="1">
        <v>51.51</v>
      </c>
      <c r="B5153" s="1">
        <v>-0.11125287</v>
      </c>
      <c r="C5153" s="1">
        <v>9.6766771000000001E-2</v>
      </c>
      <c r="D5153" s="1">
        <v>-4.6374973E-2</v>
      </c>
    </row>
    <row r="5154" spans="1:4" x14ac:dyDescent="0.15">
      <c r="A5154" s="1">
        <v>51.52</v>
      </c>
      <c r="B5154" s="1">
        <v>-0.10890936</v>
      </c>
      <c r="C5154" s="1">
        <v>0.10219955</v>
      </c>
      <c r="D5154" s="1">
        <v>-4.2762596E-2</v>
      </c>
    </row>
    <row r="5155" spans="1:4" x14ac:dyDescent="0.15">
      <c r="A5155" s="1">
        <v>51.53</v>
      </c>
      <c r="B5155" s="1">
        <v>-0.10548011</v>
      </c>
      <c r="C5155" s="1">
        <v>0.10703979</v>
      </c>
      <c r="D5155" s="1">
        <v>-4.0420473999999998E-2</v>
      </c>
    </row>
    <row r="5156" spans="1:4" x14ac:dyDescent="0.15">
      <c r="A5156" s="1">
        <v>51.54</v>
      </c>
      <c r="B5156" s="1">
        <v>-0.10142540999999999</v>
      </c>
      <c r="C5156" s="1">
        <v>0.11068941</v>
      </c>
      <c r="D5156" s="1">
        <v>-3.8357503000000001E-2</v>
      </c>
    </row>
    <row r="5157" spans="1:4" x14ac:dyDescent="0.15">
      <c r="A5157" s="1">
        <v>51.55</v>
      </c>
      <c r="B5157" s="1">
        <v>-9.7947508000000003E-2</v>
      </c>
      <c r="C5157" s="1">
        <v>0.11242004999999999</v>
      </c>
      <c r="D5157" s="1">
        <v>-3.5160682999999998E-2</v>
      </c>
    </row>
    <row r="5158" spans="1:4" x14ac:dyDescent="0.15">
      <c r="A5158" s="1">
        <v>51.56</v>
      </c>
      <c r="B5158" s="1">
        <v>-9.5923599999999998E-2</v>
      </c>
      <c r="C5158" s="1">
        <v>0.11159883</v>
      </c>
      <c r="D5158" s="1">
        <v>-2.9999011999999999E-2</v>
      </c>
    </row>
    <row r="5159" spans="1:4" x14ac:dyDescent="0.15">
      <c r="A5159" s="1">
        <v>51.57</v>
      </c>
      <c r="B5159" s="1">
        <v>-9.5371968000000001E-2</v>
      </c>
      <c r="C5159" s="1">
        <v>0.10803379</v>
      </c>
      <c r="D5159" s="1">
        <v>-2.2799823E-2</v>
      </c>
    </row>
    <row r="5160" spans="1:4" x14ac:dyDescent="0.15">
      <c r="A5160" s="1">
        <v>51.58</v>
      </c>
      <c r="B5160" s="1">
        <v>-9.6076913999999999E-2</v>
      </c>
      <c r="C5160" s="1">
        <v>0.10234301</v>
      </c>
      <c r="D5160" s="1">
        <v>-1.4029138E-2</v>
      </c>
    </row>
    <row r="5161" spans="1:4" x14ac:dyDescent="0.15">
      <c r="A5161" s="1">
        <v>51.59</v>
      </c>
      <c r="B5161" s="1">
        <v>-9.8097692E-2</v>
      </c>
      <c r="C5161" s="1">
        <v>9.5836464999999996E-2</v>
      </c>
      <c r="D5161" s="1">
        <v>-3.9527282999999996E-3</v>
      </c>
    </row>
    <row r="5162" spans="1:4" x14ac:dyDescent="0.15">
      <c r="A5162" s="1">
        <v>51.6</v>
      </c>
      <c r="B5162" s="1">
        <v>-0.10131707</v>
      </c>
      <c r="C5162" s="1">
        <v>8.9606517999999996E-2</v>
      </c>
      <c r="D5162" s="1">
        <v>7.1415432000000003E-3</v>
      </c>
    </row>
    <row r="5163" spans="1:4" x14ac:dyDescent="0.15">
      <c r="A5163" s="1">
        <v>51.61</v>
      </c>
      <c r="B5163" s="1">
        <v>-0.10492812</v>
      </c>
      <c r="C5163" s="1">
        <v>8.4304527000000004E-2</v>
      </c>
      <c r="D5163" s="1">
        <v>1.8646105999999999E-2</v>
      </c>
    </row>
    <row r="5164" spans="1:4" x14ac:dyDescent="0.15">
      <c r="A5164" s="1">
        <v>51.62</v>
      </c>
      <c r="B5164" s="1">
        <v>-0.10739035</v>
      </c>
      <c r="C5164" s="1">
        <v>8.0094994000000003E-2</v>
      </c>
      <c r="D5164" s="1">
        <v>2.9622880000000001E-2</v>
      </c>
    </row>
    <row r="5165" spans="1:4" x14ac:dyDescent="0.15">
      <c r="A5165" s="1">
        <v>51.63</v>
      </c>
      <c r="B5165" s="1">
        <v>-0.10786538</v>
      </c>
      <c r="C5165" s="1">
        <v>7.5427007000000004E-2</v>
      </c>
      <c r="D5165" s="1">
        <v>3.9098221000000002E-2</v>
      </c>
    </row>
    <row r="5166" spans="1:4" x14ac:dyDescent="0.15">
      <c r="A5166" s="1">
        <v>51.64</v>
      </c>
      <c r="B5166" s="1">
        <v>-0.10641749</v>
      </c>
      <c r="C5166" s="1">
        <v>6.7849457000000002E-2</v>
      </c>
      <c r="D5166" s="1">
        <v>4.6624748000000001E-2</v>
      </c>
    </row>
    <row r="5167" spans="1:4" x14ac:dyDescent="0.15">
      <c r="A5167" s="1">
        <v>51.65</v>
      </c>
      <c r="B5167" s="1">
        <v>-0.10351885</v>
      </c>
      <c r="C5167" s="1">
        <v>5.6053116E-2</v>
      </c>
      <c r="D5167" s="1">
        <v>5.2283967000000001E-2</v>
      </c>
    </row>
    <row r="5168" spans="1:4" x14ac:dyDescent="0.15">
      <c r="A5168" s="1">
        <v>51.66</v>
      </c>
      <c r="B5168" s="1">
        <v>-0.10032447999999999</v>
      </c>
      <c r="C5168" s="1">
        <v>4.1313838999999998E-2</v>
      </c>
      <c r="D5168" s="1">
        <v>5.6578429999999999E-2</v>
      </c>
    </row>
    <row r="5169" spans="1:4" x14ac:dyDescent="0.15">
      <c r="A5169" s="1">
        <v>51.67</v>
      </c>
      <c r="B5169" s="1">
        <v>-9.8002943999999995E-2</v>
      </c>
      <c r="C5169" s="1">
        <v>2.6476425000000001E-2</v>
      </c>
      <c r="D5169" s="1">
        <v>5.9675150000000003E-2</v>
      </c>
    </row>
    <row r="5170" spans="1:4" x14ac:dyDescent="0.15">
      <c r="A5170" s="1">
        <v>51.68</v>
      </c>
      <c r="B5170" s="1">
        <v>-9.7185884E-2</v>
      </c>
      <c r="C5170" s="1">
        <v>1.4374985999999999E-2</v>
      </c>
      <c r="D5170" s="1">
        <v>6.0111467000000002E-2</v>
      </c>
    </row>
    <row r="5171" spans="1:4" x14ac:dyDescent="0.15">
      <c r="A5171" s="1">
        <v>51.69</v>
      </c>
      <c r="B5171" s="1">
        <v>-9.7170122999999997E-2</v>
      </c>
      <c r="C5171" s="1">
        <v>5.7614277000000002E-3</v>
      </c>
      <c r="D5171" s="1">
        <v>5.6177234E-2</v>
      </c>
    </row>
    <row r="5172" spans="1:4" x14ac:dyDescent="0.15">
      <c r="A5172" s="1">
        <v>51.7</v>
      </c>
      <c r="B5172" s="1">
        <v>-9.6892236000000007E-2</v>
      </c>
      <c r="C5172" s="1">
        <v>-2.5447219E-4</v>
      </c>
      <c r="D5172" s="1">
        <v>4.7348477999999999E-2</v>
      </c>
    </row>
    <row r="5173" spans="1:4" x14ac:dyDescent="0.15">
      <c r="A5173" s="1">
        <v>51.71</v>
      </c>
      <c r="B5173" s="1">
        <v>-9.6331012999999993E-2</v>
      </c>
      <c r="C5173" s="1">
        <v>-4.4599631000000004E-3</v>
      </c>
      <c r="D5173" s="1">
        <v>3.4859257999999997E-2</v>
      </c>
    </row>
    <row r="5174" spans="1:4" x14ac:dyDescent="0.15">
      <c r="A5174" s="1">
        <v>51.72</v>
      </c>
      <c r="B5174" s="1">
        <v>-9.6203737999999997E-2</v>
      </c>
      <c r="C5174" s="1">
        <v>-6.2807823E-3</v>
      </c>
      <c r="D5174" s="1">
        <v>2.0861739000000001E-2</v>
      </c>
    </row>
    <row r="5175" spans="1:4" x14ac:dyDescent="0.15">
      <c r="A5175" s="1">
        <v>51.73</v>
      </c>
      <c r="B5175" s="1">
        <v>-9.7338264999999993E-2</v>
      </c>
      <c r="C5175" s="1">
        <v>-5.6099664000000002E-3</v>
      </c>
      <c r="D5175" s="1">
        <v>7.3340037000000002E-3</v>
      </c>
    </row>
    <row r="5176" spans="1:4" x14ac:dyDescent="0.15">
      <c r="A5176" s="1">
        <v>51.74</v>
      </c>
      <c r="B5176" s="1">
        <v>-9.9451991000000003E-2</v>
      </c>
      <c r="C5176" s="1">
        <v>-2.4881793999999998E-3</v>
      </c>
      <c r="D5176" s="1">
        <v>-4.7861144000000003E-3</v>
      </c>
    </row>
    <row r="5177" spans="1:4" x14ac:dyDescent="0.15">
      <c r="A5177" s="1">
        <v>51.75</v>
      </c>
      <c r="B5177" s="1">
        <v>-0.10157128</v>
      </c>
      <c r="C5177" s="1">
        <v>2.2445285000000001E-3</v>
      </c>
      <c r="D5177" s="1">
        <v>-1.5686914999999999E-2</v>
      </c>
    </row>
    <row r="5178" spans="1:4" x14ac:dyDescent="0.15">
      <c r="A5178" s="1">
        <v>51.76</v>
      </c>
      <c r="B5178" s="1">
        <v>-0.10348156999999999</v>
      </c>
      <c r="C5178" s="1">
        <v>6.8205024000000001E-3</v>
      </c>
      <c r="D5178" s="1">
        <v>-2.5844671999999999E-2</v>
      </c>
    </row>
    <row r="5179" spans="1:4" x14ac:dyDescent="0.15">
      <c r="A5179" s="1">
        <v>51.77</v>
      </c>
      <c r="B5179" s="1">
        <v>-0.10628352000000001</v>
      </c>
      <c r="C5179" s="1">
        <v>9.7056819000000006E-3</v>
      </c>
      <c r="D5179" s="1">
        <v>-3.6019582000000001E-2</v>
      </c>
    </row>
    <row r="5180" spans="1:4" x14ac:dyDescent="0.15">
      <c r="A5180" s="1">
        <v>51.78</v>
      </c>
      <c r="B5180" s="1">
        <v>-0.1114265</v>
      </c>
      <c r="C5180" s="1">
        <v>1.0869986999999999E-2</v>
      </c>
      <c r="D5180" s="1">
        <v>-4.6269161000000003E-2</v>
      </c>
    </row>
    <row r="5181" spans="1:4" x14ac:dyDescent="0.15">
      <c r="A5181" s="1">
        <v>51.79</v>
      </c>
      <c r="B5181" s="1">
        <v>-0.11978231</v>
      </c>
      <c r="C5181" s="1">
        <v>1.0999007999999999E-2</v>
      </c>
      <c r="D5181" s="1">
        <v>-5.6469521000000002E-2</v>
      </c>
    </row>
    <row r="5182" spans="1:4" x14ac:dyDescent="0.15">
      <c r="A5182" s="1">
        <v>51.8</v>
      </c>
      <c r="B5182" s="1">
        <v>-0.13132387000000001</v>
      </c>
      <c r="C5182" s="1">
        <v>1.1263830000000001E-2</v>
      </c>
      <c r="D5182" s="1">
        <v>-6.6269594000000001E-2</v>
      </c>
    </row>
    <row r="5183" spans="1:4" x14ac:dyDescent="0.15">
      <c r="A5183" s="1">
        <v>51.81</v>
      </c>
      <c r="B5183" s="1">
        <v>-0.14528962000000001</v>
      </c>
      <c r="C5183" s="1">
        <v>1.2883197000000001E-2</v>
      </c>
      <c r="D5183" s="1">
        <v>-7.5531479999999998E-2</v>
      </c>
    </row>
    <row r="5184" spans="1:4" x14ac:dyDescent="0.15">
      <c r="A5184" s="1">
        <v>51.82</v>
      </c>
      <c r="B5184" s="1">
        <v>-0.16031709999999999</v>
      </c>
      <c r="C5184" s="1">
        <v>1.5780173000000002E-2</v>
      </c>
      <c r="D5184" s="1">
        <v>-8.4883979999999998E-2</v>
      </c>
    </row>
    <row r="5185" spans="1:4" x14ac:dyDescent="0.15">
      <c r="A5185" s="1">
        <v>51.83</v>
      </c>
      <c r="B5185" s="1">
        <v>-0.17505378999999999</v>
      </c>
      <c r="C5185" s="1">
        <v>1.9230148999999998E-2</v>
      </c>
      <c r="D5185" s="1">
        <v>-9.4952623E-2</v>
      </c>
    </row>
    <row r="5186" spans="1:4" x14ac:dyDescent="0.15">
      <c r="A5186" s="1">
        <v>51.84</v>
      </c>
      <c r="B5186" s="1">
        <v>-0.18891158999999999</v>
      </c>
      <c r="C5186" s="1">
        <v>2.3017137E-2</v>
      </c>
      <c r="D5186" s="1">
        <v>-0.10597558999999999</v>
      </c>
    </row>
    <row r="5187" spans="1:4" x14ac:dyDescent="0.15">
      <c r="A5187" s="1">
        <v>51.85</v>
      </c>
      <c r="B5187" s="1">
        <v>-0.20246849</v>
      </c>
      <c r="C5187" s="1">
        <v>2.7372519000000001E-2</v>
      </c>
      <c r="D5187" s="1">
        <v>-0.11786895999999999</v>
      </c>
    </row>
    <row r="5188" spans="1:4" x14ac:dyDescent="0.15">
      <c r="A5188" s="1">
        <v>51.86</v>
      </c>
      <c r="B5188" s="1">
        <v>-0.21633189</v>
      </c>
      <c r="C5188" s="1">
        <v>3.2219714000000003E-2</v>
      </c>
      <c r="D5188" s="1">
        <v>-0.13085606999999999</v>
      </c>
    </row>
    <row r="5189" spans="1:4" x14ac:dyDescent="0.15">
      <c r="A5189" s="1">
        <v>51.87</v>
      </c>
      <c r="B5189" s="1">
        <v>-0.23041136000000001</v>
      </c>
      <c r="C5189" s="1">
        <v>3.7151847000000002E-2</v>
      </c>
      <c r="D5189" s="1">
        <v>-0.14484021</v>
      </c>
    </row>
    <row r="5190" spans="1:4" x14ac:dyDescent="0.15">
      <c r="A5190" s="1">
        <v>51.88</v>
      </c>
      <c r="B5190" s="1">
        <v>-0.24463984</v>
      </c>
      <c r="C5190" s="1">
        <v>4.1513006999999998E-2</v>
      </c>
      <c r="D5190" s="1">
        <v>-0.15896439000000001</v>
      </c>
    </row>
    <row r="5191" spans="1:4" x14ac:dyDescent="0.15">
      <c r="A5191" s="1">
        <v>51.89</v>
      </c>
      <c r="B5191" s="1">
        <v>-0.25891039999999998</v>
      </c>
      <c r="C5191" s="1">
        <v>4.4418421999999999E-2</v>
      </c>
      <c r="D5191" s="1">
        <v>-0.17234251</v>
      </c>
    </row>
    <row r="5192" spans="1:4" x14ac:dyDescent="0.15">
      <c r="A5192" s="1">
        <v>51.9</v>
      </c>
      <c r="B5192" s="1">
        <v>-0.27278544999999998</v>
      </c>
      <c r="C5192" s="1">
        <v>4.5636093000000003E-2</v>
      </c>
      <c r="D5192" s="1">
        <v>-0.1840704</v>
      </c>
    </row>
    <row r="5193" spans="1:4" x14ac:dyDescent="0.15">
      <c r="A5193" s="1">
        <v>51.91</v>
      </c>
      <c r="B5193" s="1">
        <v>-0.28579367999999999</v>
      </c>
      <c r="C5193" s="1">
        <v>4.5489214E-2</v>
      </c>
      <c r="D5193" s="1">
        <v>-0.19373698</v>
      </c>
    </row>
    <row r="5194" spans="1:4" x14ac:dyDescent="0.15">
      <c r="A5194" s="1">
        <v>51.92</v>
      </c>
      <c r="B5194" s="1">
        <v>-0.29715817999999999</v>
      </c>
      <c r="C5194" s="1">
        <v>4.5359025999999997E-2</v>
      </c>
      <c r="D5194" s="1">
        <v>-0.20172108999999999</v>
      </c>
    </row>
    <row r="5195" spans="1:4" x14ac:dyDescent="0.15">
      <c r="A5195" s="1">
        <v>51.93</v>
      </c>
      <c r="B5195" s="1">
        <v>-0.30626922000000001</v>
      </c>
      <c r="C5195" s="1">
        <v>4.6081154999999999E-2</v>
      </c>
      <c r="D5195" s="1">
        <v>-0.20852087999999999</v>
      </c>
    </row>
    <row r="5196" spans="1:4" x14ac:dyDescent="0.15">
      <c r="A5196" s="1">
        <v>51.94</v>
      </c>
      <c r="B5196" s="1">
        <v>-0.31249218000000001</v>
      </c>
      <c r="C5196" s="1">
        <v>4.8016562999999998E-2</v>
      </c>
      <c r="D5196" s="1">
        <v>-0.21428394000000001</v>
      </c>
    </row>
    <row r="5197" spans="1:4" x14ac:dyDescent="0.15">
      <c r="A5197" s="1">
        <v>51.95</v>
      </c>
      <c r="B5197" s="1">
        <v>-0.31656814999999999</v>
      </c>
      <c r="C5197" s="1">
        <v>5.1080736000000002E-2</v>
      </c>
      <c r="D5197" s="1">
        <v>-0.21866631</v>
      </c>
    </row>
    <row r="5198" spans="1:4" x14ac:dyDescent="0.15">
      <c r="A5198" s="1">
        <v>51.96</v>
      </c>
      <c r="B5198" s="1">
        <v>-0.32007268999999999</v>
      </c>
      <c r="C5198" s="1">
        <v>5.5691561000000001E-2</v>
      </c>
      <c r="D5198" s="1">
        <v>-0.22076797000000001</v>
      </c>
    </row>
    <row r="5199" spans="1:4" x14ac:dyDescent="0.15">
      <c r="A5199" s="1">
        <v>51.97</v>
      </c>
      <c r="B5199" s="1">
        <v>-0.32371517999999999</v>
      </c>
      <c r="C5199" s="1">
        <v>6.1553547E-2</v>
      </c>
      <c r="D5199" s="1">
        <v>-0.22033876999999999</v>
      </c>
    </row>
    <row r="5200" spans="1:4" x14ac:dyDescent="0.15">
      <c r="A5200" s="1">
        <v>51.98</v>
      </c>
      <c r="B5200" s="1">
        <v>-0.32802008999999999</v>
      </c>
      <c r="C5200" s="1">
        <v>6.7900650000000007E-2</v>
      </c>
      <c r="D5200" s="1">
        <v>-0.2182193</v>
      </c>
    </row>
    <row r="5201" spans="1:4" x14ac:dyDescent="0.15">
      <c r="A5201" s="1">
        <v>51.99</v>
      </c>
      <c r="B5201" s="1">
        <v>-0.33309231</v>
      </c>
      <c r="C5201" s="1">
        <v>7.3711616999999993E-2</v>
      </c>
      <c r="D5201" s="1">
        <v>-0.21616811999999999</v>
      </c>
    </row>
    <row r="5202" spans="1:4" x14ac:dyDescent="0.15">
      <c r="A5202" s="1">
        <v>52</v>
      </c>
      <c r="B5202" s="1">
        <v>-0.33891993999999998</v>
      </c>
      <c r="C5202" s="1">
        <v>7.8114753999999995E-2</v>
      </c>
      <c r="D5202" s="1">
        <v>-0.21598021000000001</v>
      </c>
    </row>
    <row r="5203" spans="1:4" x14ac:dyDescent="0.15">
      <c r="A5203" s="1">
        <v>52.01</v>
      </c>
      <c r="B5203" s="1">
        <v>-0.34552906</v>
      </c>
      <c r="C5203" s="1">
        <v>8.1208196999999996E-2</v>
      </c>
      <c r="D5203" s="1">
        <v>-0.21827896999999999</v>
      </c>
    </row>
    <row r="5204" spans="1:4" x14ac:dyDescent="0.15">
      <c r="A5204" s="1">
        <v>52.02</v>
      </c>
      <c r="B5204" s="1">
        <v>-0.35276285000000002</v>
      </c>
      <c r="C5204" s="1">
        <v>8.3440569000000006E-2</v>
      </c>
      <c r="D5204" s="1">
        <v>-0.22232292000000001</v>
      </c>
    </row>
    <row r="5205" spans="1:4" x14ac:dyDescent="0.15">
      <c r="A5205" s="1">
        <v>52.03</v>
      </c>
      <c r="B5205" s="1">
        <v>-0.36035855999999999</v>
      </c>
      <c r="C5205" s="1">
        <v>8.5260956999999998E-2</v>
      </c>
      <c r="D5205" s="1">
        <v>-0.22654421999999999</v>
      </c>
    </row>
    <row r="5206" spans="1:4" x14ac:dyDescent="0.15">
      <c r="A5206" s="1">
        <v>52.04</v>
      </c>
      <c r="B5206" s="1">
        <v>-0.36808848</v>
      </c>
      <c r="C5206" s="1">
        <v>8.6246221999999997E-2</v>
      </c>
      <c r="D5206" s="1">
        <v>-0.22911286</v>
      </c>
    </row>
    <row r="5207" spans="1:4" x14ac:dyDescent="0.15">
      <c r="A5207" s="1">
        <v>52.05</v>
      </c>
      <c r="B5207" s="1">
        <v>-0.37533176000000001</v>
      </c>
      <c r="C5207" s="1">
        <v>8.6384930999999998E-2</v>
      </c>
      <c r="D5207" s="1">
        <v>-0.22874421</v>
      </c>
    </row>
    <row r="5208" spans="1:4" x14ac:dyDescent="0.15">
      <c r="A5208" s="1">
        <v>52.06</v>
      </c>
      <c r="B5208" s="1">
        <v>-0.38154442</v>
      </c>
      <c r="C5208" s="1">
        <v>8.5907288999999998E-2</v>
      </c>
      <c r="D5208" s="1">
        <v>-0.22555433999999999</v>
      </c>
    </row>
    <row r="5209" spans="1:4" x14ac:dyDescent="0.15">
      <c r="A5209" s="1">
        <v>52.07</v>
      </c>
      <c r="B5209" s="1">
        <v>-0.3858644</v>
      </c>
      <c r="C5209" s="1">
        <v>8.4964817999999998E-2</v>
      </c>
      <c r="D5209" s="1">
        <v>-0.22116350000000001</v>
      </c>
    </row>
    <row r="5210" spans="1:4" x14ac:dyDescent="0.15">
      <c r="A5210" s="1">
        <v>52.08</v>
      </c>
      <c r="B5210" s="1">
        <v>-0.38727383999999998</v>
      </c>
      <c r="C5210" s="1">
        <v>8.3096433999999997E-2</v>
      </c>
      <c r="D5210" s="1">
        <v>-0.21716004999999999</v>
      </c>
    </row>
    <row r="5211" spans="1:4" x14ac:dyDescent="0.15">
      <c r="A5211" s="1">
        <v>52.09</v>
      </c>
      <c r="B5211" s="1">
        <v>-0.38479791000000002</v>
      </c>
      <c r="C5211" s="1">
        <v>8.0075148999999998E-2</v>
      </c>
      <c r="D5211" s="1">
        <v>-0.21406895000000001</v>
      </c>
    </row>
    <row r="5212" spans="1:4" x14ac:dyDescent="0.15">
      <c r="A5212" s="1">
        <v>52.1</v>
      </c>
      <c r="B5212" s="1">
        <v>-0.37768445</v>
      </c>
      <c r="C5212" s="1">
        <v>7.7203237999999993E-2</v>
      </c>
      <c r="D5212" s="1">
        <v>-0.21095691</v>
      </c>
    </row>
    <row r="5213" spans="1:4" x14ac:dyDescent="0.15">
      <c r="A5213" s="1">
        <v>52.11</v>
      </c>
      <c r="B5213" s="1">
        <v>-0.36633325</v>
      </c>
      <c r="C5213" s="1">
        <v>7.5789572999999999E-2</v>
      </c>
      <c r="D5213" s="1">
        <v>-0.20694025999999999</v>
      </c>
    </row>
    <row r="5214" spans="1:4" x14ac:dyDescent="0.15">
      <c r="A5214" s="1">
        <v>52.12</v>
      </c>
      <c r="B5214" s="1">
        <v>-0.35107018000000001</v>
      </c>
      <c r="C5214" s="1">
        <v>7.5526551999999997E-2</v>
      </c>
      <c r="D5214" s="1">
        <v>-0.20184650000000001</v>
      </c>
    </row>
    <row r="5215" spans="1:4" x14ac:dyDescent="0.15">
      <c r="A5215" s="1">
        <v>52.13</v>
      </c>
      <c r="B5215" s="1">
        <v>-0.33249515000000002</v>
      </c>
      <c r="C5215" s="1">
        <v>7.5146912999999996E-2</v>
      </c>
      <c r="D5215" s="1">
        <v>-0.19573940000000001</v>
      </c>
    </row>
    <row r="5216" spans="1:4" x14ac:dyDescent="0.15">
      <c r="A5216" s="1">
        <v>52.14</v>
      </c>
      <c r="B5216" s="1">
        <v>-0.31223965999999997</v>
      </c>
      <c r="C5216" s="1">
        <v>7.3926408999999998E-2</v>
      </c>
      <c r="D5216" s="1">
        <v>-0.18886628</v>
      </c>
    </row>
    <row r="5217" spans="1:4" x14ac:dyDescent="0.15">
      <c r="A5217" s="1">
        <v>52.15</v>
      </c>
      <c r="B5217" s="1">
        <v>-0.29198550000000001</v>
      </c>
      <c r="C5217" s="1">
        <v>7.2573135999999996E-2</v>
      </c>
      <c r="D5217" s="1">
        <v>-0.1815225</v>
      </c>
    </row>
    <row r="5218" spans="1:4" x14ac:dyDescent="0.15">
      <c r="A5218" s="1">
        <v>52.16</v>
      </c>
      <c r="B5218" s="1">
        <v>-0.27263040999999999</v>
      </c>
      <c r="C5218" s="1">
        <v>7.1790659000000007E-2</v>
      </c>
      <c r="D5218" s="1">
        <v>-0.17422038000000001</v>
      </c>
    </row>
    <row r="5219" spans="1:4" x14ac:dyDescent="0.15">
      <c r="A5219" s="1">
        <v>52.17</v>
      </c>
      <c r="B5219" s="1">
        <v>-0.25436394000000001</v>
      </c>
      <c r="C5219" s="1">
        <v>7.1847465999999999E-2</v>
      </c>
      <c r="D5219" s="1">
        <v>-0.16767201000000001</v>
      </c>
    </row>
    <row r="5220" spans="1:4" x14ac:dyDescent="0.15">
      <c r="A5220" s="1">
        <v>52.18</v>
      </c>
      <c r="B5220" s="1">
        <v>-0.23729578000000001</v>
      </c>
      <c r="C5220" s="1">
        <v>7.2887476000000007E-2</v>
      </c>
      <c r="D5220" s="1">
        <v>-0.16203872</v>
      </c>
    </row>
    <row r="5221" spans="1:4" x14ac:dyDescent="0.15">
      <c r="A5221" s="1">
        <v>52.19</v>
      </c>
      <c r="B5221" s="1">
        <v>-0.22232526999999999</v>
      </c>
      <c r="C5221" s="1">
        <v>7.4364762000000001E-2</v>
      </c>
      <c r="D5221" s="1">
        <v>-0.15733259999999999</v>
      </c>
    </row>
    <row r="5222" spans="1:4" x14ac:dyDescent="0.15">
      <c r="A5222" s="1">
        <v>52.2</v>
      </c>
      <c r="B5222" s="1">
        <v>-0.21007992</v>
      </c>
      <c r="C5222" s="1">
        <v>7.5248763999999996E-2</v>
      </c>
      <c r="D5222" s="1">
        <v>-0.15343006000000001</v>
      </c>
    </row>
    <row r="5223" spans="1:4" x14ac:dyDescent="0.15">
      <c r="A5223" s="1">
        <v>52.21</v>
      </c>
      <c r="B5223" s="1">
        <v>-0.20068921000000001</v>
      </c>
      <c r="C5223" s="1">
        <v>7.4813049000000006E-2</v>
      </c>
      <c r="D5223" s="1">
        <v>-0.14973449</v>
      </c>
    </row>
    <row r="5224" spans="1:4" x14ac:dyDescent="0.15">
      <c r="A5224" s="1">
        <v>52.22</v>
      </c>
      <c r="B5224" s="1">
        <v>-0.19459425999999999</v>
      </c>
      <c r="C5224" s="1">
        <v>7.2249806E-2</v>
      </c>
      <c r="D5224" s="1">
        <v>-0.14517327999999999</v>
      </c>
    </row>
    <row r="5225" spans="1:4" x14ac:dyDescent="0.15">
      <c r="A5225" s="1">
        <v>52.23</v>
      </c>
      <c r="B5225" s="1">
        <v>-0.19214833000000001</v>
      </c>
      <c r="C5225" s="1">
        <v>6.7918715000000005E-2</v>
      </c>
      <c r="D5225" s="1">
        <v>-0.13887849999999999</v>
      </c>
    </row>
    <row r="5226" spans="1:4" x14ac:dyDescent="0.15">
      <c r="A5226" s="1">
        <v>52.24</v>
      </c>
      <c r="B5226" s="1">
        <v>-0.19287978</v>
      </c>
      <c r="C5226" s="1">
        <v>6.2636662999999995E-2</v>
      </c>
      <c r="D5226" s="1">
        <v>-0.13071605</v>
      </c>
    </row>
    <row r="5227" spans="1:4" x14ac:dyDescent="0.15">
      <c r="A5227" s="1">
        <v>52.25</v>
      </c>
      <c r="B5227" s="1">
        <v>-0.19511403999999999</v>
      </c>
      <c r="C5227" s="1">
        <v>5.7460999999999998E-2</v>
      </c>
      <c r="D5227" s="1">
        <v>-0.12159456</v>
      </c>
    </row>
    <row r="5228" spans="1:4" x14ac:dyDescent="0.15">
      <c r="A5228" s="1">
        <v>52.26</v>
      </c>
      <c r="B5228" s="1">
        <v>-0.19722983999999999</v>
      </c>
      <c r="C5228" s="1">
        <v>5.3224333999999998E-2</v>
      </c>
      <c r="D5228" s="1">
        <v>-0.11222861000000001</v>
      </c>
    </row>
    <row r="5229" spans="1:4" x14ac:dyDescent="0.15">
      <c r="A5229" s="1">
        <v>52.27</v>
      </c>
      <c r="B5229" s="1">
        <v>-0.19814717000000001</v>
      </c>
      <c r="C5229" s="1">
        <v>5.0353342000000002E-2</v>
      </c>
      <c r="D5229" s="1">
        <v>-0.10275558</v>
      </c>
    </row>
    <row r="5230" spans="1:4" x14ac:dyDescent="0.15">
      <c r="A5230" s="1">
        <v>52.28</v>
      </c>
      <c r="B5230" s="1">
        <v>-0.19736165999999999</v>
      </c>
      <c r="C5230" s="1">
        <v>4.8621379999999999E-2</v>
      </c>
      <c r="D5230" s="1">
        <v>-9.3456133999999996E-2</v>
      </c>
    </row>
    <row r="5231" spans="1:4" x14ac:dyDescent="0.15">
      <c r="A5231" s="1">
        <v>52.29</v>
      </c>
      <c r="B5231" s="1">
        <v>-0.19466733999999999</v>
      </c>
      <c r="C5231" s="1">
        <v>4.7780787999999998E-2</v>
      </c>
      <c r="D5231" s="1">
        <v>-8.4377279999999999E-2</v>
      </c>
    </row>
    <row r="5232" spans="1:4" x14ac:dyDescent="0.15">
      <c r="A5232" s="1">
        <v>52.3</v>
      </c>
      <c r="B5232" s="1">
        <v>-0.18991810000000001</v>
      </c>
      <c r="C5232" s="1">
        <v>4.7792845E-2</v>
      </c>
      <c r="D5232" s="1">
        <v>-7.4975528999999999E-2</v>
      </c>
    </row>
    <row r="5233" spans="1:4" x14ac:dyDescent="0.15">
      <c r="A5233" s="1">
        <v>52.31</v>
      </c>
      <c r="B5233" s="1">
        <v>-0.18289496999999999</v>
      </c>
      <c r="C5233" s="1">
        <v>4.8522950000000002E-2</v>
      </c>
      <c r="D5233" s="1">
        <v>-6.4824522999999995E-2</v>
      </c>
    </row>
    <row r="5234" spans="1:4" x14ac:dyDescent="0.15">
      <c r="A5234" s="1">
        <v>52.32</v>
      </c>
      <c r="B5234" s="1">
        <v>-0.17326045000000001</v>
      </c>
      <c r="C5234" s="1">
        <v>4.9442523000000002E-2</v>
      </c>
      <c r="D5234" s="1">
        <v>-5.4310940000000002E-2</v>
      </c>
    </row>
    <row r="5235" spans="1:4" x14ac:dyDescent="0.15">
      <c r="A5235" s="1">
        <v>52.33</v>
      </c>
      <c r="B5235" s="1">
        <v>-0.16079282</v>
      </c>
      <c r="C5235" s="1">
        <v>4.9911338999999999E-2</v>
      </c>
      <c r="D5235" s="1">
        <v>-4.5003478E-2</v>
      </c>
    </row>
    <row r="5236" spans="1:4" x14ac:dyDescent="0.15">
      <c r="A5236" s="1">
        <v>52.34</v>
      </c>
      <c r="B5236" s="1">
        <v>-0.14550547999999999</v>
      </c>
      <c r="C5236" s="1">
        <v>5.0414602000000003E-2</v>
      </c>
      <c r="D5236" s="1">
        <v>-3.8040945999999999E-2</v>
      </c>
    </row>
    <row r="5237" spans="1:4" x14ac:dyDescent="0.15">
      <c r="A5237" s="1">
        <v>52.35</v>
      </c>
      <c r="B5237" s="1">
        <v>-0.12808478000000001</v>
      </c>
      <c r="C5237" s="1">
        <v>5.1638735999999998E-2</v>
      </c>
      <c r="D5237" s="1">
        <v>-3.4016189000000002E-2</v>
      </c>
    </row>
    <row r="5238" spans="1:4" x14ac:dyDescent="0.15">
      <c r="A5238" s="1">
        <v>52.36</v>
      </c>
      <c r="B5238" s="1">
        <v>-0.10930815000000001</v>
      </c>
      <c r="C5238" s="1">
        <v>5.4988281999999999E-2</v>
      </c>
      <c r="D5238" s="1">
        <v>-3.3616773000000003E-2</v>
      </c>
    </row>
    <row r="5239" spans="1:4" x14ac:dyDescent="0.15">
      <c r="A5239" s="1">
        <v>52.37</v>
      </c>
      <c r="B5239" s="1">
        <v>-8.9715140999999998E-2</v>
      </c>
      <c r="C5239" s="1">
        <v>6.0766715999999998E-2</v>
      </c>
      <c r="D5239" s="1">
        <v>-3.6377733000000002E-2</v>
      </c>
    </row>
    <row r="5240" spans="1:4" x14ac:dyDescent="0.15">
      <c r="A5240" s="1">
        <v>52.38</v>
      </c>
      <c r="B5240" s="1">
        <v>-6.9687705000000003E-2</v>
      </c>
      <c r="C5240" s="1">
        <v>6.8249036999999999E-2</v>
      </c>
      <c r="D5240" s="1">
        <v>-4.0724337999999999E-2</v>
      </c>
    </row>
    <row r="5241" spans="1:4" x14ac:dyDescent="0.15">
      <c r="A5241" s="1">
        <v>52.39</v>
      </c>
      <c r="B5241" s="1">
        <v>-5.0150049000000002E-2</v>
      </c>
      <c r="C5241" s="1">
        <v>7.5718024999999994E-2</v>
      </c>
      <c r="D5241" s="1">
        <v>-4.5053102999999997E-2</v>
      </c>
    </row>
    <row r="5242" spans="1:4" x14ac:dyDescent="0.15">
      <c r="A5242" s="1">
        <v>52.4</v>
      </c>
      <c r="B5242" s="1">
        <v>-3.2380544999999997E-2</v>
      </c>
      <c r="C5242" s="1">
        <v>8.1658293000000007E-2</v>
      </c>
      <c r="D5242" s="1">
        <v>-4.818414E-2</v>
      </c>
    </row>
    <row r="5243" spans="1:4" x14ac:dyDescent="0.15">
      <c r="A5243" s="1">
        <v>52.41</v>
      </c>
      <c r="B5243" s="1">
        <v>-1.6800907E-2</v>
      </c>
      <c r="C5243" s="1">
        <v>8.6009240000000001E-2</v>
      </c>
      <c r="D5243" s="1">
        <v>-5.0132258999999998E-2</v>
      </c>
    </row>
    <row r="5244" spans="1:4" x14ac:dyDescent="0.15">
      <c r="A5244" s="1">
        <v>52.42</v>
      </c>
      <c r="B5244" s="1">
        <v>-3.1505653999999998E-3</v>
      </c>
      <c r="C5244" s="1">
        <v>8.8773169999999998E-2</v>
      </c>
      <c r="D5244" s="1">
        <v>-5.1666495999999999E-2</v>
      </c>
    </row>
    <row r="5245" spans="1:4" x14ac:dyDescent="0.15">
      <c r="A5245" s="1">
        <v>52.43</v>
      </c>
      <c r="B5245" s="1">
        <v>9.1073009000000003E-3</v>
      </c>
      <c r="C5245" s="1">
        <v>8.9911030000000003E-2</v>
      </c>
      <c r="D5245" s="1">
        <v>-5.4479576000000002E-2</v>
      </c>
    </row>
    <row r="5246" spans="1:4" x14ac:dyDescent="0.15">
      <c r="A5246" s="1">
        <v>52.44</v>
      </c>
      <c r="B5246" s="1">
        <v>2.0637946000000001E-2</v>
      </c>
      <c r="C5246" s="1">
        <v>9.0195832000000004E-2</v>
      </c>
      <c r="D5246" s="1">
        <v>-5.9760807999999999E-2</v>
      </c>
    </row>
    <row r="5247" spans="1:4" x14ac:dyDescent="0.15">
      <c r="A5247" s="1">
        <v>52.45</v>
      </c>
      <c r="B5247" s="1">
        <v>3.1740986999999998E-2</v>
      </c>
      <c r="C5247" s="1">
        <v>8.9814984E-2</v>
      </c>
      <c r="D5247" s="1">
        <v>-6.7553742E-2</v>
      </c>
    </row>
    <row r="5248" spans="1:4" x14ac:dyDescent="0.15">
      <c r="A5248" s="1">
        <v>52.46</v>
      </c>
      <c r="B5248" s="1">
        <v>4.2442608999999999E-2</v>
      </c>
      <c r="C5248" s="1">
        <v>8.8169486000000005E-2</v>
      </c>
      <c r="D5248" s="1">
        <v>-7.6955485000000004E-2</v>
      </c>
    </row>
    <row r="5249" spans="1:4" x14ac:dyDescent="0.15">
      <c r="A5249" s="1">
        <v>52.47</v>
      </c>
      <c r="B5249" s="1">
        <v>5.2916796000000002E-2</v>
      </c>
      <c r="C5249" s="1">
        <v>8.5446820000000007E-2</v>
      </c>
      <c r="D5249" s="1">
        <v>-8.6366958999999993E-2</v>
      </c>
    </row>
    <row r="5250" spans="1:4" x14ac:dyDescent="0.15">
      <c r="A5250" s="1">
        <v>52.48</v>
      </c>
      <c r="B5250" s="1">
        <v>6.3330259999999999E-2</v>
      </c>
      <c r="C5250" s="1">
        <v>8.1689758000000001E-2</v>
      </c>
      <c r="D5250" s="1">
        <v>-9.4718924999999995E-2</v>
      </c>
    </row>
    <row r="5251" spans="1:4" x14ac:dyDescent="0.15">
      <c r="A5251" s="1">
        <v>52.49</v>
      </c>
      <c r="B5251" s="1">
        <v>7.3768884000000007E-2</v>
      </c>
      <c r="C5251" s="1">
        <v>7.7872321999999994E-2</v>
      </c>
      <c r="D5251" s="1">
        <v>-0.10187838</v>
      </c>
    </row>
    <row r="5252" spans="1:4" x14ac:dyDescent="0.15">
      <c r="A5252" s="1">
        <v>52.5</v>
      </c>
      <c r="B5252" s="1">
        <v>8.4891354000000002E-2</v>
      </c>
      <c r="C5252" s="1">
        <v>7.4786302999999998E-2</v>
      </c>
      <c r="D5252" s="1">
        <v>-0.10890076</v>
      </c>
    </row>
    <row r="5253" spans="1:4" x14ac:dyDescent="0.15">
      <c r="A5253" s="1">
        <v>52.51</v>
      </c>
      <c r="B5253" s="1">
        <v>9.7998211000000002E-2</v>
      </c>
      <c r="C5253" s="1">
        <v>7.2190200999999996E-2</v>
      </c>
      <c r="D5253" s="1">
        <v>-0.11693923000000001</v>
      </c>
    </row>
    <row r="5254" spans="1:4" x14ac:dyDescent="0.15">
      <c r="A5254" s="1">
        <v>52.52</v>
      </c>
      <c r="B5254" s="1">
        <v>0.11371913</v>
      </c>
      <c r="C5254" s="1">
        <v>6.9885200999999994E-2</v>
      </c>
      <c r="D5254" s="1">
        <v>-0.12662544000000001</v>
      </c>
    </row>
    <row r="5255" spans="1:4" x14ac:dyDescent="0.15">
      <c r="A5255" s="1">
        <v>52.53</v>
      </c>
      <c r="B5255" s="1">
        <v>0.13151551</v>
      </c>
      <c r="C5255" s="1">
        <v>6.7566484999999996E-2</v>
      </c>
      <c r="D5255" s="1">
        <v>-0.13756967000000001</v>
      </c>
    </row>
    <row r="5256" spans="1:4" x14ac:dyDescent="0.15">
      <c r="A5256" s="1">
        <v>52.54</v>
      </c>
      <c r="B5256" s="1">
        <v>0.14995273000000001</v>
      </c>
      <c r="C5256" s="1">
        <v>6.6020910000000002E-2</v>
      </c>
      <c r="D5256" s="1">
        <v>-0.14937175</v>
      </c>
    </row>
    <row r="5257" spans="1:4" x14ac:dyDescent="0.15">
      <c r="A5257" s="1">
        <v>52.55</v>
      </c>
      <c r="B5257" s="1">
        <v>0.16778916999999999</v>
      </c>
      <c r="C5257" s="1">
        <v>6.4871360000000003E-2</v>
      </c>
      <c r="D5257" s="1">
        <v>-0.16086354999999999</v>
      </c>
    </row>
    <row r="5258" spans="1:4" x14ac:dyDescent="0.15">
      <c r="A5258" s="1">
        <v>52.56</v>
      </c>
      <c r="B5258" s="1">
        <v>0.18398932000000001</v>
      </c>
      <c r="C5258" s="1">
        <v>6.3350959999999998E-2</v>
      </c>
      <c r="D5258" s="1">
        <v>-0.17084067999999999</v>
      </c>
    </row>
    <row r="5259" spans="1:4" x14ac:dyDescent="0.15">
      <c r="A5259" s="1">
        <v>52.57</v>
      </c>
      <c r="B5259" s="1">
        <v>0.19849902</v>
      </c>
      <c r="C5259" s="1">
        <v>6.1450808000000003E-2</v>
      </c>
      <c r="D5259" s="1">
        <v>-0.17873743</v>
      </c>
    </row>
    <row r="5260" spans="1:4" x14ac:dyDescent="0.15">
      <c r="A5260" s="1">
        <v>52.58</v>
      </c>
      <c r="B5260" s="1">
        <v>0.21157649000000001</v>
      </c>
      <c r="C5260" s="1">
        <v>5.9881847000000002E-2</v>
      </c>
      <c r="D5260" s="1">
        <v>-0.18441197000000001</v>
      </c>
    </row>
    <row r="5261" spans="1:4" x14ac:dyDescent="0.15">
      <c r="A5261" s="1">
        <v>52.59</v>
      </c>
      <c r="B5261" s="1">
        <v>0.22329620999999999</v>
      </c>
      <c r="C5261" s="1">
        <v>5.9139347000000002E-2</v>
      </c>
      <c r="D5261" s="1">
        <v>-0.18850643</v>
      </c>
    </row>
    <row r="5262" spans="1:4" x14ac:dyDescent="0.15">
      <c r="A5262" s="1">
        <v>52.6</v>
      </c>
      <c r="B5262" s="1">
        <v>0.23346480999999999</v>
      </c>
      <c r="C5262" s="1">
        <v>5.9073423999999999E-2</v>
      </c>
      <c r="D5262" s="1">
        <v>-0.19145295000000001</v>
      </c>
    </row>
    <row r="5263" spans="1:4" x14ac:dyDescent="0.15">
      <c r="A5263" s="1">
        <v>52.61</v>
      </c>
      <c r="B5263" s="1">
        <v>0.24151478000000001</v>
      </c>
      <c r="C5263" s="1">
        <v>5.9556742000000003E-2</v>
      </c>
      <c r="D5263" s="1">
        <v>-0.19305681</v>
      </c>
    </row>
    <row r="5264" spans="1:4" x14ac:dyDescent="0.15">
      <c r="A5264" s="1">
        <v>52.62</v>
      </c>
      <c r="B5264" s="1">
        <v>0.24734154999999999</v>
      </c>
      <c r="C5264" s="1">
        <v>6.0246042E-2</v>
      </c>
      <c r="D5264" s="1">
        <v>-0.19348699999999999</v>
      </c>
    </row>
    <row r="5265" spans="1:4" x14ac:dyDescent="0.15">
      <c r="A5265" s="1">
        <v>52.63</v>
      </c>
      <c r="B5265" s="1">
        <v>0.25106339</v>
      </c>
      <c r="C5265" s="1">
        <v>6.0362497000000001E-2</v>
      </c>
      <c r="D5265" s="1">
        <v>-0.19323987000000001</v>
      </c>
    </row>
    <row r="5266" spans="1:4" x14ac:dyDescent="0.15">
      <c r="A5266" s="1">
        <v>52.64</v>
      </c>
      <c r="B5266" s="1">
        <v>0.25339166000000002</v>
      </c>
      <c r="C5266" s="1">
        <v>5.9283671000000003E-2</v>
      </c>
      <c r="D5266" s="1">
        <v>-0.19275302</v>
      </c>
    </row>
    <row r="5267" spans="1:4" x14ac:dyDescent="0.15">
      <c r="A5267" s="1">
        <v>52.65</v>
      </c>
      <c r="B5267" s="1">
        <v>0.25586365999999999</v>
      </c>
      <c r="C5267" s="1">
        <v>5.6524475999999997E-2</v>
      </c>
      <c r="D5267" s="1">
        <v>-0.19246571000000001</v>
      </c>
    </row>
    <row r="5268" spans="1:4" x14ac:dyDescent="0.15">
      <c r="A5268" s="1">
        <v>52.66</v>
      </c>
      <c r="B5268" s="1">
        <v>0.25957016999999999</v>
      </c>
      <c r="C5268" s="1">
        <v>5.2877326000000002E-2</v>
      </c>
      <c r="D5268" s="1">
        <v>-0.19236971999999999</v>
      </c>
    </row>
    <row r="5269" spans="1:4" x14ac:dyDescent="0.15">
      <c r="A5269" s="1">
        <v>52.67</v>
      </c>
      <c r="B5269" s="1">
        <v>0.26514090000000001</v>
      </c>
      <c r="C5269" s="1">
        <v>4.9163344999999997E-2</v>
      </c>
      <c r="D5269" s="1">
        <v>-0.19205451000000001</v>
      </c>
    </row>
    <row r="5270" spans="1:4" x14ac:dyDescent="0.15">
      <c r="A5270" s="1">
        <v>52.68</v>
      </c>
      <c r="B5270" s="1">
        <v>0.27219145</v>
      </c>
      <c r="C5270" s="1">
        <v>4.6010615999999997E-2</v>
      </c>
      <c r="D5270" s="1">
        <v>-0.19090813000000001</v>
      </c>
    </row>
    <row r="5271" spans="1:4" x14ac:dyDescent="0.15">
      <c r="A5271" s="1">
        <v>52.69</v>
      </c>
      <c r="B5271" s="1">
        <v>0.27989535999999998</v>
      </c>
      <c r="C5271" s="1">
        <v>4.3737178000000002E-2</v>
      </c>
      <c r="D5271" s="1">
        <v>-0.18847555999999999</v>
      </c>
    </row>
    <row r="5272" spans="1:4" x14ac:dyDescent="0.15">
      <c r="A5272" s="1">
        <v>52.7</v>
      </c>
      <c r="B5272" s="1">
        <v>0.28783661999999999</v>
      </c>
      <c r="C5272" s="1">
        <v>4.2344121999999998E-2</v>
      </c>
      <c r="D5272" s="1">
        <v>-0.18556497</v>
      </c>
    </row>
    <row r="5273" spans="1:4" x14ac:dyDescent="0.15">
      <c r="A5273" s="1">
        <v>52.71</v>
      </c>
      <c r="B5273" s="1">
        <v>0.29608804</v>
      </c>
      <c r="C5273" s="1">
        <v>4.1897559000000001E-2</v>
      </c>
      <c r="D5273" s="1">
        <v>-0.18352719000000001</v>
      </c>
    </row>
    <row r="5274" spans="1:4" x14ac:dyDescent="0.15">
      <c r="A5274" s="1">
        <v>52.72</v>
      </c>
      <c r="B5274" s="1">
        <v>0.30421807000000001</v>
      </c>
      <c r="C5274" s="1">
        <v>4.1589678999999997E-2</v>
      </c>
      <c r="D5274" s="1">
        <v>-0.18395117999999999</v>
      </c>
    </row>
    <row r="5275" spans="1:4" x14ac:dyDescent="0.15">
      <c r="A5275" s="1">
        <v>52.73</v>
      </c>
      <c r="B5275" s="1">
        <v>0.31199465999999998</v>
      </c>
      <c r="C5275" s="1">
        <v>4.0655930999999999E-2</v>
      </c>
      <c r="D5275" s="1">
        <v>-0.18741658</v>
      </c>
    </row>
    <row r="5276" spans="1:4" x14ac:dyDescent="0.15">
      <c r="A5276" s="1">
        <v>52.74</v>
      </c>
      <c r="B5276" s="1">
        <v>0.31907590000000002</v>
      </c>
      <c r="C5276" s="1">
        <v>3.9249831999999998E-2</v>
      </c>
      <c r="D5276" s="1">
        <v>-0.19298391000000001</v>
      </c>
    </row>
    <row r="5277" spans="1:4" x14ac:dyDescent="0.15">
      <c r="A5277" s="1">
        <v>52.75</v>
      </c>
      <c r="B5277" s="1">
        <v>0.32508368999999998</v>
      </c>
      <c r="C5277" s="1">
        <v>3.7721345000000003E-2</v>
      </c>
      <c r="D5277" s="1">
        <v>-0.19914846</v>
      </c>
    </row>
    <row r="5278" spans="1:4" x14ac:dyDescent="0.15">
      <c r="A5278" s="1">
        <v>52.76</v>
      </c>
      <c r="B5278" s="1">
        <v>0.32980790999999998</v>
      </c>
      <c r="C5278" s="1">
        <v>3.6336276000000001E-2</v>
      </c>
      <c r="D5278" s="1">
        <v>-0.2045119</v>
      </c>
    </row>
    <row r="5279" spans="1:4" x14ac:dyDescent="0.15">
      <c r="A5279" s="1">
        <v>52.77</v>
      </c>
      <c r="B5279" s="1">
        <v>0.33361091999999998</v>
      </c>
      <c r="C5279" s="1">
        <v>3.5772371999999997E-2</v>
      </c>
      <c r="D5279" s="1">
        <v>-0.20817701</v>
      </c>
    </row>
    <row r="5280" spans="1:4" x14ac:dyDescent="0.15">
      <c r="A5280" s="1">
        <v>52.78</v>
      </c>
      <c r="B5280" s="1">
        <v>0.33698555000000002</v>
      </c>
      <c r="C5280" s="1">
        <v>3.5788889999999997E-2</v>
      </c>
      <c r="D5280" s="1">
        <v>-0.21031427</v>
      </c>
    </row>
    <row r="5281" spans="1:4" x14ac:dyDescent="0.15">
      <c r="A5281" s="1">
        <v>52.79</v>
      </c>
      <c r="B5281" s="1">
        <v>0.34014724000000002</v>
      </c>
      <c r="C5281" s="1">
        <v>3.6032460000000002E-2</v>
      </c>
      <c r="D5281" s="1">
        <v>-0.21193158000000001</v>
      </c>
    </row>
    <row r="5282" spans="1:4" x14ac:dyDescent="0.15">
      <c r="A5282" s="1">
        <v>52.8</v>
      </c>
      <c r="B5282" s="1">
        <v>0.34309970000000001</v>
      </c>
      <c r="C5282" s="1">
        <v>3.5732750000000001E-2</v>
      </c>
      <c r="D5282" s="1">
        <v>-0.21396573999999999</v>
      </c>
    </row>
    <row r="5283" spans="1:4" x14ac:dyDescent="0.15">
      <c r="A5283" s="1">
        <v>52.81</v>
      </c>
      <c r="B5283" s="1">
        <v>0.34551278000000002</v>
      </c>
      <c r="C5283" s="1">
        <v>3.4623001E-2</v>
      </c>
      <c r="D5283" s="1">
        <v>-0.21685125999999999</v>
      </c>
    </row>
    <row r="5284" spans="1:4" x14ac:dyDescent="0.15">
      <c r="A5284" s="1">
        <v>52.82</v>
      </c>
      <c r="B5284" s="1">
        <v>0.34643569000000002</v>
      </c>
      <c r="C5284" s="1">
        <v>3.2503473999999997E-2</v>
      </c>
      <c r="D5284" s="1">
        <v>-0.22018705</v>
      </c>
    </row>
    <row r="5285" spans="1:4" x14ac:dyDescent="0.15">
      <c r="A5285" s="1">
        <v>52.83</v>
      </c>
      <c r="B5285" s="1">
        <v>0.34534577999999999</v>
      </c>
      <c r="C5285" s="1">
        <v>2.9982807E-2</v>
      </c>
      <c r="D5285" s="1">
        <v>-0.22362651</v>
      </c>
    </row>
    <row r="5286" spans="1:4" x14ac:dyDescent="0.15">
      <c r="A5286" s="1">
        <v>52.84</v>
      </c>
      <c r="B5286" s="1">
        <v>0.34278375999999999</v>
      </c>
      <c r="C5286" s="1">
        <v>2.7915407E-2</v>
      </c>
      <c r="D5286" s="1">
        <v>-0.22717097</v>
      </c>
    </row>
    <row r="5287" spans="1:4" x14ac:dyDescent="0.15">
      <c r="A5287" s="1">
        <v>52.85</v>
      </c>
      <c r="B5287" s="1">
        <v>0.3397327</v>
      </c>
      <c r="C5287" s="1">
        <v>2.6526844000000001E-2</v>
      </c>
      <c r="D5287" s="1">
        <v>-0.23084894</v>
      </c>
    </row>
    <row r="5288" spans="1:4" x14ac:dyDescent="0.15">
      <c r="A5288" s="1">
        <v>52.86</v>
      </c>
      <c r="B5288" s="1">
        <v>0.33734093999999998</v>
      </c>
      <c r="C5288" s="1">
        <v>2.5883353000000001E-2</v>
      </c>
      <c r="D5288" s="1">
        <v>-0.23516259</v>
      </c>
    </row>
    <row r="5289" spans="1:4" x14ac:dyDescent="0.15">
      <c r="A5289" s="1">
        <v>52.87</v>
      </c>
      <c r="B5289" s="1">
        <v>0.33645382000000001</v>
      </c>
      <c r="C5289" s="1">
        <v>2.5493908999999999E-2</v>
      </c>
      <c r="D5289" s="1">
        <v>-0.23933888</v>
      </c>
    </row>
    <row r="5290" spans="1:4" x14ac:dyDescent="0.15">
      <c r="A5290" s="1">
        <v>52.88</v>
      </c>
      <c r="B5290" s="1">
        <v>0.33782140999999999</v>
      </c>
      <c r="C5290" s="1">
        <v>2.4603811E-2</v>
      </c>
      <c r="D5290" s="1">
        <v>-0.24287175999999999</v>
      </c>
    </row>
    <row r="5291" spans="1:4" x14ac:dyDescent="0.15">
      <c r="A5291" s="1">
        <v>52.89</v>
      </c>
      <c r="B5291" s="1">
        <v>0.34123543000000001</v>
      </c>
      <c r="C5291" s="1">
        <v>2.2961987E-2</v>
      </c>
      <c r="D5291" s="1">
        <v>-0.24576748000000001</v>
      </c>
    </row>
    <row r="5292" spans="1:4" x14ac:dyDescent="0.15">
      <c r="A5292" s="1">
        <v>52.9</v>
      </c>
      <c r="B5292" s="1">
        <v>0.34617832999999998</v>
      </c>
      <c r="C5292" s="1">
        <v>2.0956895999999999E-2</v>
      </c>
      <c r="D5292" s="1">
        <v>-0.24832667999999999</v>
      </c>
    </row>
    <row r="5293" spans="1:4" x14ac:dyDescent="0.15">
      <c r="A5293" s="1">
        <v>52.91</v>
      </c>
      <c r="B5293" s="1">
        <v>0.35164498</v>
      </c>
      <c r="C5293" s="1">
        <v>1.8906248E-2</v>
      </c>
      <c r="D5293" s="1">
        <v>-0.25129365999999997</v>
      </c>
    </row>
    <row r="5294" spans="1:4" x14ac:dyDescent="0.15">
      <c r="A5294" s="1">
        <v>52.92</v>
      </c>
      <c r="B5294" s="1">
        <v>0.35723244999999998</v>
      </c>
      <c r="C5294" s="1">
        <v>1.6693014999999999E-2</v>
      </c>
      <c r="D5294" s="1">
        <v>-0.25567914000000003</v>
      </c>
    </row>
    <row r="5295" spans="1:4" x14ac:dyDescent="0.15">
      <c r="A5295" s="1">
        <v>52.93</v>
      </c>
      <c r="B5295" s="1">
        <v>0.36225719000000001</v>
      </c>
      <c r="C5295" s="1">
        <v>1.3613981000000001E-2</v>
      </c>
      <c r="D5295" s="1">
        <v>-0.26135346999999998</v>
      </c>
    </row>
    <row r="5296" spans="1:4" x14ac:dyDescent="0.15">
      <c r="A5296" s="1">
        <v>52.94</v>
      </c>
      <c r="B5296" s="1">
        <v>0.36555083999999999</v>
      </c>
      <c r="C5296" s="1">
        <v>9.0725148000000005E-3</v>
      </c>
      <c r="D5296" s="1">
        <v>-0.26734258999999999</v>
      </c>
    </row>
    <row r="5297" spans="1:4" x14ac:dyDescent="0.15">
      <c r="A5297" s="1">
        <v>52.95</v>
      </c>
      <c r="B5297" s="1">
        <v>0.36641286000000001</v>
      </c>
      <c r="C5297" s="1">
        <v>2.8244886999999998E-3</v>
      </c>
      <c r="D5297" s="1">
        <v>-0.27248538999999999</v>
      </c>
    </row>
    <row r="5298" spans="1:4" x14ac:dyDescent="0.15">
      <c r="A5298" s="1">
        <v>52.96</v>
      </c>
      <c r="B5298" s="1">
        <v>0.36503118000000001</v>
      </c>
      <c r="C5298" s="1">
        <v>-4.4378411000000001E-3</v>
      </c>
      <c r="D5298" s="1">
        <v>-0.27580190999999998</v>
      </c>
    </row>
    <row r="5299" spans="1:4" x14ac:dyDescent="0.15">
      <c r="A5299" s="1">
        <v>52.97</v>
      </c>
      <c r="B5299" s="1">
        <v>0.36260365</v>
      </c>
      <c r="C5299" s="1">
        <v>-1.1604761999999999E-2</v>
      </c>
      <c r="D5299" s="1">
        <v>-0.27696062999999999</v>
      </c>
    </row>
    <row r="5300" spans="1:4" x14ac:dyDescent="0.15">
      <c r="A5300" s="1">
        <v>52.98</v>
      </c>
      <c r="B5300" s="1">
        <v>0.36044076000000003</v>
      </c>
      <c r="C5300" s="1">
        <v>-1.7994881000000001E-2</v>
      </c>
      <c r="D5300" s="1">
        <v>-0.27612999999999999</v>
      </c>
    </row>
    <row r="5301" spans="1:4" x14ac:dyDescent="0.15">
      <c r="A5301" s="1">
        <v>52.99</v>
      </c>
      <c r="B5301" s="1">
        <v>0.35992972000000001</v>
      </c>
      <c r="C5301" s="1">
        <v>-2.4311625E-2</v>
      </c>
      <c r="D5301" s="1">
        <v>-0.27417652999999997</v>
      </c>
    </row>
    <row r="5302" spans="1:4" x14ac:dyDescent="0.15">
      <c r="A5302" s="1">
        <v>53</v>
      </c>
      <c r="B5302" s="1">
        <v>0.36136780000000002</v>
      </c>
      <c r="C5302" s="1">
        <v>-3.0767118E-2</v>
      </c>
      <c r="D5302" s="1">
        <v>-0.27198998000000002</v>
      </c>
    </row>
    <row r="5303" spans="1:4" x14ac:dyDescent="0.15">
      <c r="A5303" s="1">
        <v>53.01</v>
      </c>
      <c r="B5303" s="1">
        <v>0.36426005</v>
      </c>
      <c r="C5303" s="1">
        <v>-3.6854669E-2</v>
      </c>
      <c r="D5303" s="1">
        <v>-0.27015309999999998</v>
      </c>
    </row>
    <row r="5304" spans="1:4" x14ac:dyDescent="0.15">
      <c r="A5304" s="1">
        <v>53.02</v>
      </c>
      <c r="B5304" s="1">
        <v>0.36752268999999999</v>
      </c>
      <c r="C5304" s="1">
        <v>-4.1962736E-2</v>
      </c>
      <c r="D5304" s="1">
        <v>-0.26844982000000001</v>
      </c>
    </row>
    <row r="5305" spans="1:4" x14ac:dyDescent="0.15">
      <c r="A5305" s="1">
        <v>53.03</v>
      </c>
      <c r="B5305" s="1">
        <v>0.37076323999999999</v>
      </c>
      <c r="C5305" s="1">
        <v>-4.6156008999999998E-2</v>
      </c>
      <c r="D5305" s="1">
        <v>-0.26697408</v>
      </c>
    </row>
    <row r="5306" spans="1:4" x14ac:dyDescent="0.15">
      <c r="A5306" s="1">
        <v>53.04</v>
      </c>
      <c r="B5306" s="1">
        <v>0.37393963000000002</v>
      </c>
      <c r="C5306" s="1">
        <v>-5.0068491999999999E-2</v>
      </c>
      <c r="D5306" s="1">
        <v>-0.26492471000000001</v>
      </c>
    </row>
    <row r="5307" spans="1:4" x14ac:dyDescent="0.15">
      <c r="A5307" s="1">
        <v>53.05</v>
      </c>
      <c r="B5307" s="1">
        <v>0.37688069000000002</v>
      </c>
      <c r="C5307" s="1">
        <v>-5.3738782999999998E-2</v>
      </c>
      <c r="D5307" s="1">
        <v>-0.26202027</v>
      </c>
    </row>
    <row r="5308" spans="1:4" x14ac:dyDescent="0.15">
      <c r="A5308" s="1">
        <v>53.06</v>
      </c>
      <c r="B5308" s="1">
        <v>0.37944148999999999</v>
      </c>
      <c r="C5308" s="1">
        <v>-5.768939E-2</v>
      </c>
      <c r="D5308" s="1">
        <v>-0.25808606000000001</v>
      </c>
    </row>
    <row r="5309" spans="1:4" x14ac:dyDescent="0.15">
      <c r="A5309" s="1">
        <v>53.07</v>
      </c>
      <c r="B5309" s="1">
        <v>0.38152187999999998</v>
      </c>
      <c r="C5309" s="1">
        <v>-6.2279355000000002E-2</v>
      </c>
      <c r="D5309" s="1">
        <v>-0.25425600999999998</v>
      </c>
    </row>
    <row r="5310" spans="1:4" x14ac:dyDescent="0.15">
      <c r="A5310" s="1">
        <v>53.08</v>
      </c>
      <c r="B5310" s="1">
        <v>0.38316993999999999</v>
      </c>
      <c r="C5310" s="1">
        <v>-6.8086210999999994E-2</v>
      </c>
      <c r="D5310" s="1">
        <v>-0.25122452000000001</v>
      </c>
    </row>
    <row r="5311" spans="1:4" x14ac:dyDescent="0.15">
      <c r="A5311" s="1">
        <v>53.09</v>
      </c>
      <c r="B5311" s="1">
        <v>0.3842739</v>
      </c>
      <c r="C5311" s="1">
        <v>-7.5036930000000002E-2</v>
      </c>
      <c r="D5311" s="1">
        <v>-0.24964333999999999</v>
      </c>
    </row>
    <row r="5312" spans="1:4" x14ac:dyDescent="0.15">
      <c r="A5312" s="1">
        <v>53.1</v>
      </c>
      <c r="B5312" s="1">
        <v>0.38487832</v>
      </c>
      <c r="C5312" s="1">
        <v>-8.2158968999999998E-2</v>
      </c>
      <c r="D5312" s="1">
        <v>-0.24971012000000001</v>
      </c>
    </row>
    <row r="5313" spans="1:4" x14ac:dyDescent="0.15">
      <c r="A5313" s="1">
        <v>53.11</v>
      </c>
      <c r="B5313" s="1">
        <v>0.38544476</v>
      </c>
      <c r="C5313" s="1">
        <v>-8.8291452000000006E-2</v>
      </c>
      <c r="D5313" s="1">
        <v>-0.25164702999999999</v>
      </c>
    </row>
    <row r="5314" spans="1:4" x14ac:dyDescent="0.15">
      <c r="A5314" s="1">
        <v>53.12</v>
      </c>
      <c r="B5314" s="1">
        <v>0.38695710999999999</v>
      </c>
      <c r="C5314" s="1">
        <v>-9.3049802000000001E-2</v>
      </c>
      <c r="D5314" s="1">
        <v>-0.25542957999999999</v>
      </c>
    </row>
    <row r="5315" spans="1:4" x14ac:dyDescent="0.15">
      <c r="A5315" s="1">
        <v>53.13</v>
      </c>
      <c r="B5315" s="1">
        <v>0.39054878999999998</v>
      </c>
      <c r="C5315" s="1">
        <v>-9.6843798999999994E-2</v>
      </c>
      <c r="D5315" s="1">
        <v>-0.26060731999999998</v>
      </c>
    </row>
    <row r="5316" spans="1:4" x14ac:dyDescent="0.15">
      <c r="A5316" s="1">
        <v>53.14</v>
      </c>
      <c r="B5316" s="1">
        <v>0.39579808999999999</v>
      </c>
      <c r="C5316" s="1">
        <v>-9.9961066000000001E-2</v>
      </c>
      <c r="D5316" s="1">
        <v>-0.26597119000000002</v>
      </c>
    </row>
    <row r="5317" spans="1:4" x14ac:dyDescent="0.15">
      <c r="A5317" s="1">
        <v>53.15</v>
      </c>
      <c r="B5317" s="1">
        <v>0.40144499</v>
      </c>
      <c r="C5317" s="1">
        <v>-0.10254876</v>
      </c>
      <c r="D5317" s="1">
        <v>-0.27054149999999999</v>
      </c>
    </row>
    <row r="5318" spans="1:4" x14ac:dyDescent="0.15">
      <c r="A5318" s="1">
        <v>53.16</v>
      </c>
      <c r="B5318" s="1">
        <v>0.40621342999999999</v>
      </c>
      <c r="C5318" s="1">
        <v>-0.10468829</v>
      </c>
      <c r="D5318" s="1">
        <v>-0.27391604000000003</v>
      </c>
    </row>
    <row r="5319" spans="1:4" x14ac:dyDescent="0.15">
      <c r="A5319" s="1">
        <v>53.17</v>
      </c>
      <c r="B5319" s="1">
        <v>0.40991738999999999</v>
      </c>
      <c r="C5319" s="1">
        <v>-0.10635103999999999</v>
      </c>
      <c r="D5319" s="1">
        <v>-0.27688446</v>
      </c>
    </row>
    <row r="5320" spans="1:4" x14ac:dyDescent="0.15">
      <c r="A5320" s="1">
        <v>53.18</v>
      </c>
      <c r="B5320" s="1">
        <v>0.41329190999999998</v>
      </c>
      <c r="C5320" s="1">
        <v>-0.10773969</v>
      </c>
      <c r="D5320" s="1">
        <v>-0.2806459</v>
      </c>
    </row>
    <row r="5321" spans="1:4" x14ac:dyDescent="0.15">
      <c r="A5321" s="1">
        <v>53.19</v>
      </c>
      <c r="B5321" s="1">
        <v>0.41727735999999999</v>
      </c>
      <c r="C5321" s="1">
        <v>-0.10939301</v>
      </c>
      <c r="D5321" s="1">
        <v>-0.28612385000000001</v>
      </c>
    </row>
    <row r="5322" spans="1:4" x14ac:dyDescent="0.15">
      <c r="A5322" s="1">
        <v>53.2</v>
      </c>
      <c r="B5322" s="1">
        <v>0.42202753999999998</v>
      </c>
      <c r="C5322" s="1">
        <v>-0.11170676</v>
      </c>
      <c r="D5322" s="1">
        <v>-0.29353551999999999</v>
      </c>
    </row>
    <row r="5323" spans="1:4" x14ac:dyDescent="0.15">
      <c r="A5323" s="1">
        <v>53.21</v>
      </c>
      <c r="B5323" s="1">
        <v>0.42701665</v>
      </c>
      <c r="C5323" s="1">
        <v>-0.11505013</v>
      </c>
      <c r="D5323" s="1">
        <v>-0.30140948000000001</v>
      </c>
    </row>
    <row r="5324" spans="1:4" x14ac:dyDescent="0.15">
      <c r="A5324" s="1">
        <v>53.22</v>
      </c>
      <c r="B5324" s="1">
        <v>0.43212376000000002</v>
      </c>
      <c r="C5324" s="1">
        <v>-0.1189018</v>
      </c>
      <c r="D5324" s="1">
        <v>-0.30811833999999999</v>
      </c>
    </row>
    <row r="5325" spans="1:4" x14ac:dyDescent="0.15">
      <c r="A5325" s="1">
        <v>53.23</v>
      </c>
      <c r="B5325" s="1">
        <v>0.43698650999999999</v>
      </c>
      <c r="C5325" s="1">
        <v>-0.12263327</v>
      </c>
      <c r="D5325" s="1">
        <v>-0.31296328000000001</v>
      </c>
    </row>
    <row r="5326" spans="1:4" x14ac:dyDescent="0.15">
      <c r="A5326" s="1">
        <v>53.24</v>
      </c>
      <c r="B5326" s="1">
        <v>0.44130385999999999</v>
      </c>
      <c r="C5326" s="1">
        <v>-0.12559655</v>
      </c>
      <c r="D5326" s="1">
        <v>-0.31577706</v>
      </c>
    </row>
    <row r="5327" spans="1:4" x14ac:dyDescent="0.15">
      <c r="A5327" s="1">
        <v>53.25</v>
      </c>
      <c r="B5327" s="1">
        <v>0.44487089000000002</v>
      </c>
      <c r="C5327" s="1">
        <v>-0.12769576999999999</v>
      </c>
      <c r="D5327" s="1">
        <v>-0.31688407000000002</v>
      </c>
    </row>
    <row r="5328" spans="1:4" x14ac:dyDescent="0.15">
      <c r="A5328" s="1">
        <v>53.26</v>
      </c>
      <c r="B5328" s="1">
        <v>0.44741891</v>
      </c>
      <c r="C5328" s="1">
        <v>-0.12867074000000001</v>
      </c>
      <c r="D5328" s="1">
        <v>-0.31697328000000002</v>
      </c>
    </row>
    <row r="5329" spans="1:4" x14ac:dyDescent="0.15">
      <c r="A5329" s="1">
        <v>53.27</v>
      </c>
      <c r="B5329" s="1">
        <v>0.44889718000000001</v>
      </c>
      <c r="C5329" s="1">
        <v>-0.12855720000000001</v>
      </c>
      <c r="D5329" s="1">
        <v>-0.31700327</v>
      </c>
    </row>
    <row r="5330" spans="1:4" x14ac:dyDescent="0.15">
      <c r="A5330" s="1">
        <v>53.28</v>
      </c>
      <c r="B5330" s="1">
        <v>0.44947506999999998</v>
      </c>
      <c r="C5330" s="1">
        <v>-0.12709877999999999</v>
      </c>
      <c r="D5330" s="1">
        <v>-0.31771990999999999</v>
      </c>
    </row>
    <row r="5331" spans="1:4" x14ac:dyDescent="0.15">
      <c r="A5331" s="1">
        <v>53.29</v>
      </c>
      <c r="B5331" s="1">
        <v>0.44973656000000001</v>
      </c>
      <c r="C5331" s="1">
        <v>-0.12432586</v>
      </c>
      <c r="D5331" s="1">
        <v>-0.31904072</v>
      </c>
    </row>
    <row r="5332" spans="1:4" x14ac:dyDescent="0.15">
      <c r="A5332" s="1">
        <v>53.3</v>
      </c>
      <c r="B5332" s="1">
        <v>0.44988093000000001</v>
      </c>
      <c r="C5332" s="1">
        <v>-0.1205899</v>
      </c>
      <c r="D5332" s="1">
        <v>-0.32012812000000002</v>
      </c>
    </row>
    <row r="5333" spans="1:4" x14ac:dyDescent="0.15">
      <c r="A5333" s="1">
        <v>53.31</v>
      </c>
      <c r="B5333" s="1">
        <v>0.45034001000000001</v>
      </c>
      <c r="C5333" s="1">
        <v>-0.11660099</v>
      </c>
      <c r="D5333" s="1">
        <v>-0.32021279000000002</v>
      </c>
    </row>
    <row r="5334" spans="1:4" x14ac:dyDescent="0.15">
      <c r="A5334" s="1">
        <v>53.32</v>
      </c>
      <c r="B5334" s="1">
        <v>0.45155605999999998</v>
      </c>
      <c r="C5334" s="1">
        <v>-0.11263315</v>
      </c>
      <c r="D5334" s="1">
        <v>-0.31929835000000001</v>
      </c>
    </row>
    <row r="5335" spans="1:4" x14ac:dyDescent="0.15">
      <c r="A5335" s="1">
        <v>53.33</v>
      </c>
      <c r="B5335" s="1">
        <v>0.45389860999999998</v>
      </c>
      <c r="C5335" s="1">
        <v>-0.10873724999999999</v>
      </c>
      <c r="D5335" s="1">
        <v>-0.31757126000000002</v>
      </c>
    </row>
    <row r="5336" spans="1:4" x14ac:dyDescent="0.15">
      <c r="A5336" s="1">
        <v>53.34</v>
      </c>
      <c r="B5336" s="1">
        <v>0.45696754000000001</v>
      </c>
      <c r="C5336" s="1">
        <v>-0.10474179</v>
      </c>
      <c r="D5336" s="1">
        <v>-0.31505094</v>
      </c>
    </row>
    <row r="5337" spans="1:4" x14ac:dyDescent="0.15">
      <c r="A5337" s="1">
        <v>53.35</v>
      </c>
      <c r="B5337" s="1">
        <v>0.45940618999999999</v>
      </c>
      <c r="C5337" s="1">
        <v>-9.9604323999999994E-2</v>
      </c>
      <c r="D5337" s="1">
        <v>-0.31204105999999998</v>
      </c>
    </row>
    <row r="5338" spans="1:4" x14ac:dyDescent="0.15">
      <c r="A5338" s="1">
        <v>53.36</v>
      </c>
      <c r="B5338" s="1">
        <v>0.46042368</v>
      </c>
      <c r="C5338" s="1">
        <v>-9.3323531000000001E-2</v>
      </c>
      <c r="D5338" s="1">
        <v>-0.30907855000000001</v>
      </c>
    </row>
    <row r="5339" spans="1:4" x14ac:dyDescent="0.15">
      <c r="A5339" s="1">
        <v>53.37</v>
      </c>
      <c r="B5339" s="1">
        <v>0.45945261999999998</v>
      </c>
      <c r="C5339" s="1">
        <v>-8.6304549999999994E-2</v>
      </c>
      <c r="D5339" s="1">
        <v>-0.30624978000000003</v>
      </c>
    </row>
    <row r="5340" spans="1:4" x14ac:dyDescent="0.15">
      <c r="A5340" s="1">
        <v>53.38</v>
      </c>
      <c r="B5340" s="1">
        <v>0.45711586999999998</v>
      </c>
      <c r="C5340" s="1">
        <v>-7.9210831999999995E-2</v>
      </c>
      <c r="D5340" s="1">
        <v>-0.30292725999999998</v>
      </c>
    </row>
    <row r="5341" spans="1:4" x14ac:dyDescent="0.15">
      <c r="A5341" s="1">
        <v>53.39</v>
      </c>
      <c r="B5341" s="1">
        <v>0.45355830000000003</v>
      </c>
      <c r="C5341" s="1">
        <v>-7.2238917999999999E-2</v>
      </c>
      <c r="D5341" s="1">
        <v>-0.2983228</v>
      </c>
    </row>
    <row r="5342" spans="1:4" x14ac:dyDescent="0.15">
      <c r="A5342" s="1">
        <v>53.4</v>
      </c>
      <c r="B5342" s="1">
        <v>0.44887078000000002</v>
      </c>
      <c r="C5342" s="1">
        <v>-6.5549660999999995E-2</v>
      </c>
      <c r="D5342" s="1">
        <v>-0.29279569</v>
      </c>
    </row>
    <row r="5343" spans="1:4" x14ac:dyDescent="0.15">
      <c r="A5343" s="1">
        <v>53.41</v>
      </c>
      <c r="B5343" s="1">
        <v>0.44363913999999999</v>
      </c>
      <c r="C5343" s="1">
        <v>-5.9043518000000003E-2</v>
      </c>
      <c r="D5343" s="1">
        <v>-0.28707185000000002</v>
      </c>
    </row>
    <row r="5344" spans="1:4" x14ac:dyDescent="0.15">
      <c r="A5344" s="1">
        <v>53.42</v>
      </c>
      <c r="B5344" s="1">
        <v>0.43796168000000002</v>
      </c>
      <c r="C5344" s="1">
        <v>-5.2756737999999997E-2</v>
      </c>
      <c r="D5344" s="1">
        <v>-0.28216950000000002</v>
      </c>
    </row>
    <row r="5345" spans="1:4" x14ac:dyDescent="0.15">
      <c r="A5345" s="1">
        <v>53.43</v>
      </c>
      <c r="B5345" s="1">
        <v>0.43156752999999998</v>
      </c>
      <c r="C5345" s="1">
        <v>-4.6434540000000003E-2</v>
      </c>
      <c r="D5345" s="1">
        <v>-0.27857566</v>
      </c>
    </row>
    <row r="5346" spans="1:4" x14ac:dyDescent="0.15">
      <c r="A5346" s="1">
        <v>53.44</v>
      </c>
      <c r="B5346" s="1">
        <v>0.42393761000000002</v>
      </c>
      <c r="C5346" s="1">
        <v>-4.0553201999999997E-2</v>
      </c>
      <c r="D5346" s="1">
        <v>-0.27573495999999997</v>
      </c>
    </row>
    <row r="5347" spans="1:4" x14ac:dyDescent="0.15">
      <c r="A5347" s="1">
        <v>53.45</v>
      </c>
      <c r="B5347" s="1">
        <v>0.41510172000000001</v>
      </c>
      <c r="C5347" s="1">
        <v>-3.5144096999999999E-2</v>
      </c>
      <c r="D5347" s="1">
        <v>-0.27245827</v>
      </c>
    </row>
    <row r="5348" spans="1:4" x14ac:dyDescent="0.15">
      <c r="A5348" s="1">
        <v>53.46</v>
      </c>
      <c r="B5348" s="1">
        <v>0.40454701999999998</v>
      </c>
      <c r="C5348" s="1">
        <v>-2.931959E-2</v>
      </c>
      <c r="D5348" s="1">
        <v>-0.26799239000000002</v>
      </c>
    </row>
    <row r="5349" spans="1:4" x14ac:dyDescent="0.15">
      <c r="A5349" s="1">
        <v>53.47</v>
      </c>
      <c r="B5349" s="1">
        <v>0.3920323</v>
      </c>
      <c r="C5349" s="1">
        <v>-2.2623603999999999E-2</v>
      </c>
      <c r="D5349" s="1">
        <v>-0.26227915000000002</v>
      </c>
    </row>
    <row r="5350" spans="1:4" x14ac:dyDescent="0.15">
      <c r="A5350" s="1">
        <v>53.48</v>
      </c>
      <c r="B5350" s="1">
        <v>0.3780657</v>
      </c>
      <c r="C5350" s="1">
        <v>-1.5454729E-2</v>
      </c>
      <c r="D5350" s="1">
        <v>-0.25615557</v>
      </c>
    </row>
    <row r="5351" spans="1:4" x14ac:dyDescent="0.15">
      <c r="A5351" s="1">
        <v>53.49</v>
      </c>
      <c r="B5351" s="1">
        <v>0.36383178999999999</v>
      </c>
      <c r="C5351" s="1">
        <v>-7.9994618999999993E-3</v>
      </c>
      <c r="D5351" s="1">
        <v>-0.25019978999999998</v>
      </c>
    </row>
    <row r="5352" spans="1:4" x14ac:dyDescent="0.15">
      <c r="A5352" s="1">
        <v>53.5</v>
      </c>
      <c r="B5352" s="1">
        <v>0.35019389000000001</v>
      </c>
      <c r="C5352" s="1">
        <v>-5.3223446000000003E-4</v>
      </c>
      <c r="D5352" s="1">
        <v>-0.24476719</v>
      </c>
    </row>
    <row r="5353" spans="1:4" x14ac:dyDescent="0.15">
      <c r="A5353" s="1">
        <v>53.51</v>
      </c>
      <c r="B5353" s="1">
        <v>0.33723382000000002</v>
      </c>
      <c r="C5353" s="1">
        <v>7.6630073999999996E-3</v>
      </c>
      <c r="D5353" s="1">
        <v>-0.24017511</v>
      </c>
    </row>
    <row r="5354" spans="1:4" x14ac:dyDescent="0.15">
      <c r="A5354" s="1">
        <v>53.52</v>
      </c>
      <c r="B5354" s="1">
        <v>0.32456516000000002</v>
      </c>
      <c r="C5354" s="1">
        <v>1.7199512E-2</v>
      </c>
      <c r="D5354" s="1">
        <v>-0.23611083999999999</v>
      </c>
    </row>
    <row r="5355" spans="1:4" x14ac:dyDescent="0.15">
      <c r="A5355" s="1">
        <v>53.53</v>
      </c>
      <c r="B5355" s="1">
        <v>0.31235165999999998</v>
      </c>
      <c r="C5355" s="1">
        <v>2.778622E-2</v>
      </c>
      <c r="D5355" s="1">
        <v>-0.23205817000000001</v>
      </c>
    </row>
    <row r="5356" spans="1:4" x14ac:dyDescent="0.15">
      <c r="A5356" s="1">
        <v>53.54</v>
      </c>
      <c r="B5356" s="1">
        <v>0.30023545000000001</v>
      </c>
      <c r="C5356" s="1">
        <v>3.7425054999999999E-2</v>
      </c>
      <c r="D5356" s="1">
        <v>-0.22675769000000001</v>
      </c>
    </row>
    <row r="5357" spans="1:4" x14ac:dyDescent="0.15">
      <c r="A5357" s="1">
        <v>53.55</v>
      </c>
      <c r="B5357" s="1">
        <v>0.28740379999999999</v>
      </c>
      <c r="C5357" s="1">
        <v>4.4823826999999997E-2</v>
      </c>
      <c r="D5357" s="1">
        <v>-0.21929425</v>
      </c>
    </row>
    <row r="5358" spans="1:4" x14ac:dyDescent="0.15">
      <c r="A5358" s="1">
        <v>53.56</v>
      </c>
      <c r="B5358" s="1">
        <v>0.27272311999999999</v>
      </c>
      <c r="C5358" s="1">
        <v>5.0081823999999997E-2</v>
      </c>
      <c r="D5358" s="1">
        <v>-0.21052847</v>
      </c>
    </row>
    <row r="5359" spans="1:4" x14ac:dyDescent="0.15">
      <c r="A5359" s="1">
        <v>53.57</v>
      </c>
      <c r="B5359" s="1">
        <v>0.25602086000000002</v>
      </c>
      <c r="C5359" s="1">
        <v>5.3863347999999998E-2</v>
      </c>
      <c r="D5359" s="1">
        <v>-0.20233745</v>
      </c>
    </row>
    <row r="5360" spans="1:4" x14ac:dyDescent="0.15">
      <c r="A5360" s="1">
        <v>53.58</v>
      </c>
      <c r="B5360" s="1">
        <v>0.23823685999999999</v>
      </c>
      <c r="C5360" s="1">
        <v>5.6032859999999997E-2</v>
      </c>
      <c r="D5360" s="1">
        <v>-0.19596905000000001</v>
      </c>
    </row>
    <row r="5361" spans="1:4" x14ac:dyDescent="0.15">
      <c r="A5361" s="1">
        <v>53.59</v>
      </c>
      <c r="B5361" s="1">
        <v>0.21994167000000001</v>
      </c>
      <c r="C5361" s="1">
        <v>5.6856615999999999E-2</v>
      </c>
      <c r="D5361" s="1">
        <v>-0.1906631</v>
      </c>
    </row>
    <row r="5362" spans="1:4" x14ac:dyDescent="0.15">
      <c r="A5362" s="1">
        <v>53.6</v>
      </c>
      <c r="B5362" s="1">
        <v>0.20129568</v>
      </c>
      <c r="C5362" s="1">
        <v>5.6918303000000003E-2</v>
      </c>
      <c r="D5362" s="1">
        <v>-0.18538437999999999</v>
      </c>
    </row>
    <row r="5363" spans="1:4" x14ac:dyDescent="0.15">
      <c r="A5363" s="1">
        <v>53.61</v>
      </c>
      <c r="B5363" s="1">
        <v>0.18222587000000001</v>
      </c>
      <c r="C5363" s="1">
        <v>5.7705828000000001E-2</v>
      </c>
      <c r="D5363" s="1">
        <v>-0.17962865</v>
      </c>
    </row>
    <row r="5364" spans="1:4" x14ac:dyDescent="0.15">
      <c r="A5364" s="1">
        <v>53.62</v>
      </c>
      <c r="B5364" s="1">
        <v>0.16293921</v>
      </c>
      <c r="C5364" s="1">
        <v>5.9223535000000001E-2</v>
      </c>
      <c r="D5364" s="1">
        <v>-0.17311853999999999</v>
      </c>
    </row>
    <row r="5365" spans="1:4" x14ac:dyDescent="0.15">
      <c r="A5365" s="1">
        <v>53.63</v>
      </c>
      <c r="B5365" s="1">
        <v>0.14369874999999999</v>
      </c>
      <c r="C5365" s="1">
        <v>6.0555616E-2</v>
      </c>
      <c r="D5365" s="1">
        <v>-0.16558292999999999</v>
      </c>
    </row>
    <row r="5366" spans="1:4" x14ac:dyDescent="0.15">
      <c r="A5366" s="1">
        <v>53.64</v>
      </c>
      <c r="B5366" s="1">
        <v>0.12478844</v>
      </c>
      <c r="C5366" s="1">
        <v>6.0682341000000001E-2</v>
      </c>
      <c r="D5366" s="1">
        <v>-0.15709284000000001</v>
      </c>
    </row>
    <row r="5367" spans="1:4" x14ac:dyDescent="0.15">
      <c r="A5367" s="1">
        <v>53.65</v>
      </c>
      <c r="B5367" s="1">
        <v>0.10579595</v>
      </c>
      <c r="C5367" s="1">
        <v>5.9757428000000001E-2</v>
      </c>
      <c r="D5367" s="1">
        <v>-0.14819667</v>
      </c>
    </row>
    <row r="5368" spans="1:4" x14ac:dyDescent="0.15">
      <c r="A5368" s="1">
        <v>53.66</v>
      </c>
      <c r="B5368" s="1">
        <v>8.6965284000000004E-2</v>
      </c>
      <c r="C5368" s="1">
        <v>5.8717789999999999E-2</v>
      </c>
      <c r="D5368" s="1">
        <v>-0.13958751</v>
      </c>
    </row>
    <row r="5369" spans="1:4" x14ac:dyDescent="0.15">
      <c r="A5369" s="1">
        <v>53.67</v>
      </c>
      <c r="B5369" s="1">
        <v>6.9257417000000002E-2</v>
      </c>
      <c r="C5369" s="1">
        <v>5.7860870000000002E-2</v>
      </c>
      <c r="D5369" s="1">
        <v>-0.13137334000000001</v>
      </c>
    </row>
    <row r="5370" spans="1:4" x14ac:dyDescent="0.15">
      <c r="A5370" s="1">
        <v>53.68</v>
      </c>
      <c r="B5370" s="1">
        <v>5.3019070000000001E-2</v>
      </c>
      <c r="C5370" s="1">
        <v>5.6047022000000002E-2</v>
      </c>
      <c r="D5370" s="1">
        <v>-0.12256068000000001</v>
      </c>
    </row>
    <row r="5371" spans="1:4" x14ac:dyDescent="0.15">
      <c r="A5371" s="1">
        <v>53.69</v>
      </c>
      <c r="B5371" s="1">
        <v>3.7695605E-2</v>
      </c>
      <c r="C5371" s="1">
        <v>5.2788195000000003E-2</v>
      </c>
      <c r="D5371" s="1">
        <v>-0.11152855</v>
      </c>
    </row>
    <row r="5372" spans="1:4" x14ac:dyDescent="0.15">
      <c r="A5372" s="1">
        <v>53.7</v>
      </c>
      <c r="B5372" s="1">
        <v>2.2498349000000001E-2</v>
      </c>
      <c r="C5372" s="1">
        <v>4.8085546999999999E-2</v>
      </c>
      <c r="D5372" s="1">
        <v>-9.8042746E-2</v>
      </c>
    </row>
    <row r="5373" spans="1:4" x14ac:dyDescent="0.15">
      <c r="A5373" s="1">
        <v>53.71</v>
      </c>
      <c r="B5373" s="1">
        <v>6.4208755999999997E-3</v>
      </c>
      <c r="C5373" s="1">
        <v>4.3093434999999999E-2</v>
      </c>
      <c r="D5373" s="1">
        <v>-8.3211060000000003E-2</v>
      </c>
    </row>
    <row r="5374" spans="1:4" x14ac:dyDescent="0.15">
      <c r="A5374" s="1">
        <v>53.72</v>
      </c>
      <c r="B5374" s="1">
        <v>-1.0596576999999999E-2</v>
      </c>
      <c r="C5374" s="1">
        <v>3.9171565999999998E-2</v>
      </c>
      <c r="D5374" s="1">
        <v>-6.9127810999999997E-2</v>
      </c>
    </row>
    <row r="5375" spans="1:4" x14ac:dyDescent="0.15">
      <c r="A5375" s="1">
        <v>53.73</v>
      </c>
      <c r="B5375" s="1">
        <v>-2.8098802999999999E-2</v>
      </c>
      <c r="C5375" s="1">
        <v>3.7255126E-2</v>
      </c>
      <c r="D5375" s="1">
        <v>-5.6831434E-2</v>
      </c>
    </row>
    <row r="5376" spans="1:4" x14ac:dyDescent="0.15">
      <c r="A5376" s="1">
        <v>53.74</v>
      </c>
      <c r="B5376" s="1">
        <v>-4.5467450999999999E-2</v>
      </c>
      <c r="C5376" s="1">
        <v>3.6886942999999998E-2</v>
      </c>
      <c r="D5376" s="1">
        <v>-4.6682426999999999E-2</v>
      </c>
    </row>
    <row r="5377" spans="1:4" x14ac:dyDescent="0.15">
      <c r="A5377" s="1">
        <v>53.75</v>
      </c>
      <c r="B5377" s="1">
        <v>-6.2579273000000005E-2</v>
      </c>
      <c r="C5377" s="1">
        <v>3.7563986000000001E-2</v>
      </c>
      <c r="D5377" s="1">
        <v>-3.8071752E-2</v>
      </c>
    </row>
    <row r="5378" spans="1:4" x14ac:dyDescent="0.15">
      <c r="A5378" s="1">
        <v>53.76</v>
      </c>
      <c r="B5378" s="1">
        <v>-7.9795537E-2</v>
      </c>
      <c r="C5378" s="1">
        <v>3.7884938E-2</v>
      </c>
      <c r="D5378" s="1">
        <v>-2.9697293E-2</v>
      </c>
    </row>
    <row r="5379" spans="1:4" x14ac:dyDescent="0.15">
      <c r="A5379" s="1">
        <v>53.77</v>
      </c>
      <c r="B5379" s="1">
        <v>-9.7923600999999999E-2</v>
      </c>
      <c r="C5379" s="1">
        <v>3.6747754000000001E-2</v>
      </c>
      <c r="D5379" s="1">
        <v>-2.1311469999999999E-2</v>
      </c>
    </row>
    <row r="5380" spans="1:4" x14ac:dyDescent="0.15">
      <c r="A5380" s="1">
        <v>53.78</v>
      </c>
      <c r="B5380" s="1">
        <v>-0.11775306000000001</v>
      </c>
      <c r="C5380" s="1">
        <v>3.3921086000000003E-2</v>
      </c>
      <c r="D5380" s="1">
        <v>-1.2412604000000001E-2</v>
      </c>
    </row>
    <row r="5381" spans="1:4" x14ac:dyDescent="0.15">
      <c r="A5381" s="1">
        <v>53.79</v>
      </c>
      <c r="B5381" s="1">
        <v>-0.13903489999999999</v>
      </c>
      <c r="C5381" s="1">
        <v>2.9565014000000001E-2</v>
      </c>
      <c r="D5381" s="1">
        <v>-3.1004798E-3</v>
      </c>
    </row>
    <row r="5382" spans="1:4" x14ac:dyDescent="0.15">
      <c r="A5382" s="1">
        <v>53.8</v>
      </c>
      <c r="B5382" s="1">
        <v>-0.16072907</v>
      </c>
      <c r="C5382" s="1">
        <v>2.4481064E-2</v>
      </c>
      <c r="D5382" s="1">
        <v>5.6484647000000004E-3</v>
      </c>
    </row>
    <row r="5383" spans="1:4" x14ac:dyDescent="0.15">
      <c r="A5383" s="1">
        <v>53.81</v>
      </c>
      <c r="B5383" s="1">
        <v>-0.18198396999999999</v>
      </c>
      <c r="C5383" s="1">
        <v>1.9404982000000001E-2</v>
      </c>
      <c r="D5383" s="1">
        <v>1.3575897999999999E-2</v>
      </c>
    </row>
    <row r="5384" spans="1:4" x14ac:dyDescent="0.15">
      <c r="A5384" s="1">
        <v>53.82</v>
      </c>
      <c r="B5384" s="1">
        <v>-0.20204119000000001</v>
      </c>
      <c r="C5384" s="1">
        <v>1.5431409E-2</v>
      </c>
      <c r="D5384" s="1">
        <v>2.0702067000000001E-2</v>
      </c>
    </row>
    <row r="5385" spans="1:4" x14ac:dyDescent="0.15">
      <c r="A5385" s="1">
        <v>53.83</v>
      </c>
      <c r="B5385" s="1">
        <v>-0.22046763</v>
      </c>
      <c r="C5385" s="1">
        <v>1.259178E-2</v>
      </c>
      <c r="D5385" s="1">
        <v>2.7837931999999999E-2</v>
      </c>
    </row>
    <row r="5386" spans="1:4" x14ac:dyDescent="0.15">
      <c r="A5386" s="1">
        <v>53.84</v>
      </c>
      <c r="B5386" s="1">
        <v>-0.23677665000000001</v>
      </c>
      <c r="C5386" s="1">
        <v>9.5352161000000005E-3</v>
      </c>
      <c r="D5386" s="1">
        <v>3.5419973E-2</v>
      </c>
    </row>
    <row r="5387" spans="1:4" x14ac:dyDescent="0.15">
      <c r="A5387" s="1">
        <v>53.85</v>
      </c>
      <c r="B5387" s="1">
        <v>-0.25139697999999999</v>
      </c>
      <c r="C5387" s="1">
        <v>5.5065571000000001E-3</v>
      </c>
      <c r="D5387" s="1">
        <v>4.4359131000000003E-2</v>
      </c>
    </row>
    <row r="5388" spans="1:4" x14ac:dyDescent="0.15">
      <c r="A5388" s="1">
        <v>53.86</v>
      </c>
      <c r="B5388" s="1">
        <v>-0.26457607999999999</v>
      </c>
      <c r="C5388" s="1">
        <v>9.7223853999999995E-4</v>
      </c>
      <c r="D5388" s="1">
        <v>5.5080291000000003E-2</v>
      </c>
    </row>
    <row r="5389" spans="1:4" x14ac:dyDescent="0.15">
      <c r="A5389" s="1">
        <v>53.87</v>
      </c>
      <c r="B5389" s="1">
        <v>-0.27679548999999998</v>
      </c>
      <c r="C5389" s="1">
        <v>-3.5355055000000002E-3</v>
      </c>
      <c r="D5389" s="1">
        <v>6.6895950999999995E-2</v>
      </c>
    </row>
    <row r="5390" spans="1:4" x14ac:dyDescent="0.15">
      <c r="A5390" s="1">
        <v>53.88</v>
      </c>
      <c r="B5390" s="1">
        <v>-0.28773921000000002</v>
      </c>
      <c r="C5390" s="1">
        <v>-7.3269800999999999E-3</v>
      </c>
      <c r="D5390" s="1">
        <v>7.8807336000000006E-2</v>
      </c>
    </row>
    <row r="5391" spans="1:4" x14ac:dyDescent="0.15">
      <c r="A5391" s="1">
        <v>53.89</v>
      </c>
      <c r="B5391" s="1">
        <v>-0.29668388000000001</v>
      </c>
      <c r="C5391" s="1">
        <v>-1.0523901E-2</v>
      </c>
      <c r="D5391" s="1">
        <v>9.0369215000000003E-2</v>
      </c>
    </row>
    <row r="5392" spans="1:4" x14ac:dyDescent="0.15">
      <c r="A5392" s="1">
        <v>53.9</v>
      </c>
      <c r="B5392" s="1">
        <v>-0.30327939999999998</v>
      </c>
      <c r="C5392" s="1">
        <v>-1.3288997E-2</v>
      </c>
      <c r="D5392" s="1">
        <v>0.10168241</v>
      </c>
    </row>
    <row r="5393" spans="1:4" x14ac:dyDescent="0.15">
      <c r="A5393" s="1">
        <v>53.91</v>
      </c>
      <c r="B5393" s="1">
        <v>-0.30840592999999999</v>
      </c>
      <c r="C5393" s="1">
        <v>-1.5397872E-2</v>
      </c>
      <c r="D5393" s="1">
        <v>0.11298112</v>
      </c>
    </row>
    <row r="5394" spans="1:4" x14ac:dyDescent="0.15">
      <c r="A5394" s="1">
        <v>53.92</v>
      </c>
      <c r="B5394" s="1">
        <v>-0.31328458999999997</v>
      </c>
      <c r="C5394" s="1">
        <v>-1.6455551999999998E-2</v>
      </c>
      <c r="D5394" s="1">
        <v>0.12392617</v>
      </c>
    </row>
    <row r="5395" spans="1:4" x14ac:dyDescent="0.15">
      <c r="A5395" s="1">
        <v>53.93</v>
      </c>
      <c r="B5395" s="1">
        <v>-0.31847247000000001</v>
      </c>
      <c r="C5395" s="1">
        <v>-1.6618067E-2</v>
      </c>
      <c r="D5395" s="1">
        <v>0.13391723</v>
      </c>
    </row>
    <row r="5396" spans="1:4" x14ac:dyDescent="0.15">
      <c r="A5396" s="1">
        <v>53.94</v>
      </c>
      <c r="B5396" s="1">
        <v>-0.32374554999999999</v>
      </c>
      <c r="C5396" s="1">
        <v>-1.6756353000000002E-2</v>
      </c>
      <c r="D5396" s="1">
        <v>0.14262175999999999</v>
      </c>
    </row>
    <row r="5397" spans="1:4" x14ac:dyDescent="0.15">
      <c r="A5397" s="1">
        <v>53.95</v>
      </c>
      <c r="B5397" s="1">
        <v>-0.32865060000000001</v>
      </c>
      <c r="C5397" s="1">
        <v>-1.7684419999999999E-2</v>
      </c>
      <c r="D5397" s="1">
        <v>0.14975875999999999</v>
      </c>
    </row>
    <row r="5398" spans="1:4" x14ac:dyDescent="0.15">
      <c r="A5398" s="1">
        <v>53.96</v>
      </c>
      <c r="B5398" s="1">
        <v>-0.33267793000000001</v>
      </c>
      <c r="C5398" s="1">
        <v>-1.8829015000000001E-2</v>
      </c>
      <c r="D5398" s="1">
        <v>0.15526598999999999</v>
      </c>
    </row>
    <row r="5399" spans="1:4" x14ac:dyDescent="0.15">
      <c r="A5399" s="1">
        <v>53.97</v>
      </c>
      <c r="B5399" s="1">
        <v>-0.33557365</v>
      </c>
      <c r="C5399" s="1">
        <v>-2.0050841999999999E-2</v>
      </c>
      <c r="D5399" s="1">
        <v>0.15891568</v>
      </c>
    </row>
    <row r="5400" spans="1:4" x14ac:dyDescent="0.15">
      <c r="A5400" s="1">
        <v>53.98</v>
      </c>
      <c r="B5400" s="1">
        <v>-0.33723781000000003</v>
      </c>
      <c r="C5400" s="1">
        <v>-2.1520652000000001E-2</v>
      </c>
      <c r="D5400" s="1">
        <v>0.16121642</v>
      </c>
    </row>
    <row r="5401" spans="1:4" x14ac:dyDescent="0.15">
      <c r="A5401" s="1">
        <v>53.99</v>
      </c>
      <c r="B5401" s="1">
        <v>-0.33834324999999998</v>
      </c>
      <c r="C5401" s="1">
        <v>-2.3742577000000001E-2</v>
      </c>
      <c r="D5401" s="1">
        <v>0.16288248999999999</v>
      </c>
    </row>
    <row r="5402" spans="1:4" x14ac:dyDescent="0.15">
      <c r="A5402" s="1">
        <v>54</v>
      </c>
      <c r="B5402" s="1">
        <v>-0.33992367000000001</v>
      </c>
      <c r="C5402" s="1">
        <v>-2.6742028000000001E-2</v>
      </c>
      <c r="D5402" s="1">
        <v>0.16527028999999999</v>
      </c>
    </row>
    <row r="5403" spans="1:4" x14ac:dyDescent="0.15">
      <c r="A5403" s="1">
        <v>54.01</v>
      </c>
      <c r="B5403" s="1">
        <v>-0.34272060999999998</v>
      </c>
      <c r="C5403" s="1">
        <v>-3.0111487999999999E-2</v>
      </c>
      <c r="D5403" s="1">
        <v>0.16875204999999999</v>
      </c>
    </row>
    <row r="5404" spans="1:4" x14ac:dyDescent="0.15">
      <c r="A5404" s="1">
        <v>54.02</v>
      </c>
      <c r="B5404" s="1">
        <v>-0.34677319000000001</v>
      </c>
      <c r="C5404" s="1">
        <v>-3.3012428000000003E-2</v>
      </c>
      <c r="D5404" s="1">
        <v>0.17262933999999999</v>
      </c>
    </row>
    <row r="5405" spans="1:4" x14ac:dyDescent="0.15">
      <c r="A5405" s="1">
        <v>54.03</v>
      </c>
      <c r="B5405" s="1">
        <v>-0.35156606000000001</v>
      </c>
      <c r="C5405" s="1">
        <v>-3.5340893999999998E-2</v>
      </c>
      <c r="D5405" s="1">
        <v>0.17664735000000001</v>
      </c>
    </row>
    <row r="5406" spans="1:4" x14ac:dyDescent="0.15">
      <c r="A5406" s="1">
        <v>54.04</v>
      </c>
      <c r="B5406" s="1">
        <v>-0.35615066000000001</v>
      </c>
      <c r="C5406" s="1">
        <v>-3.7577065E-2</v>
      </c>
      <c r="D5406" s="1">
        <v>0.18069293</v>
      </c>
    </row>
    <row r="5407" spans="1:4" x14ac:dyDescent="0.15">
      <c r="A5407" s="1">
        <v>54.05</v>
      </c>
      <c r="B5407" s="1">
        <v>-0.36003097000000001</v>
      </c>
      <c r="C5407" s="1">
        <v>-4.0370389999999999E-2</v>
      </c>
      <c r="D5407" s="1">
        <v>0.18467916000000001</v>
      </c>
    </row>
    <row r="5408" spans="1:4" x14ac:dyDescent="0.15">
      <c r="A5408" s="1">
        <v>54.06</v>
      </c>
      <c r="B5408" s="1">
        <v>-0.36299884999999998</v>
      </c>
      <c r="C5408" s="1">
        <v>-4.4056203000000002E-2</v>
      </c>
      <c r="D5408" s="1">
        <v>0.18947140000000001</v>
      </c>
    </row>
    <row r="5409" spans="1:4" x14ac:dyDescent="0.15">
      <c r="A5409" s="1">
        <v>54.07</v>
      </c>
      <c r="B5409" s="1">
        <v>-0.36482595000000001</v>
      </c>
      <c r="C5409" s="1">
        <v>-4.8496826999999999E-2</v>
      </c>
      <c r="D5409" s="1">
        <v>0.19507162</v>
      </c>
    </row>
    <row r="5410" spans="1:4" x14ac:dyDescent="0.15">
      <c r="A5410" s="1">
        <v>54.08</v>
      </c>
      <c r="B5410" s="1">
        <v>-0.365263</v>
      </c>
      <c r="C5410" s="1">
        <v>-5.3439907000000002E-2</v>
      </c>
      <c r="D5410" s="1">
        <v>0.20083713</v>
      </c>
    </row>
    <row r="5411" spans="1:4" x14ac:dyDescent="0.15">
      <c r="A5411" s="1">
        <v>54.09</v>
      </c>
      <c r="B5411" s="1">
        <v>-0.36427294999999998</v>
      </c>
      <c r="C5411" s="1">
        <v>-5.8485286999999997E-2</v>
      </c>
      <c r="D5411" s="1">
        <v>0.20596786</v>
      </c>
    </row>
    <row r="5412" spans="1:4" x14ac:dyDescent="0.15">
      <c r="A5412" s="1">
        <v>54.1</v>
      </c>
      <c r="B5412" s="1">
        <v>-0.36230246999999999</v>
      </c>
      <c r="C5412" s="1">
        <v>-6.4140093999999995E-2</v>
      </c>
      <c r="D5412" s="1">
        <v>0.20995301999999999</v>
      </c>
    </row>
    <row r="5413" spans="1:4" x14ac:dyDescent="0.15">
      <c r="A5413" s="1">
        <v>54.11</v>
      </c>
      <c r="B5413" s="1">
        <v>-0.35975119999999999</v>
      </c>
      <c r="C5413" s="1">
        <v>-7.0535766E-2</v>
      </c>
      <c r="D5413" s="1">
        <v>0.21302170000000001</v>
      </c>
    </row>
    <row r="5414" spans="1:4" x14ac:dyDescent="0.15">
      <c r="A5414" s="1">
        <v>54.12</v>
      </c>
      <c r="B5414" s="1">
        <v>-0.35668929999999999</v>
      </c>
      <c r="C5414" s="1">
        <v>-7.7689640000000004E-2</v>
      </c>
      <c r="D5414" s="1">
        <v>0.21565461</v>
      </c>
    </row>
    <row r="5415" spans="1:4" x14ac:dyDescent="0.15">
      <c r="A5415" s="1">
        <v>54.13</v>
      </c>
      <c r="B5415" s="1">
        <v>-0.35297714000000002</v>
      </c>
      <c r="C5415" s="1">
        <v>-8.5003101999999997E-2</v>
      </c>
      <c r="D5415" s="1">
        <v>0.21865348000000001</v>
      </c>
    </row>
    <row r="5416" spans="1:4" x14ac:dyDescent="0.15">
      <c r="A5416" s="1">
        <v>54.14</v>
      </c>
      <c r="B5416" s="1">
        <v>-0.34886299999999998</v>
      </c>
      <c r="C5416" s="1">
        <v>-9.1852945000000005E-2</v>
      </c>
      <c r="D5416" s="1">
        <v>0.22240555000000001</v>
      </c>
    </row>
    <row r="5417" spans="1:4" x14ac:dyDescent="0.15">
      <c r="A5417" s="1">
        <v>54.15</v>
      </c>
      <c r="B5417" s="1">
        <v>-0.34469144000000002</v>
      </c>
      <c r="C5417" s="1">
        <v>-9.8246341000000001E-2</v>
      </c>
      <c r="D5417" s="1">
        <v>0.2271994</v>
      </c>
    </row>
    <row r="5418" spans="1:4" x14ac:dyDescent="0.15">
      <c r="A5418" s="1">
        <v>54.16</v>
      </c>
      <c r="B5418" s="1">
        <v>-0.34009040000000001</v>
      </c>
      <c r="C5418" s="1">
        <v>-0.10363629000000001</v>
      </c>
      <c r="D5418" s="1">
        <v>0.23288507</v>
      </c>
    </row>
    <row r="5419" spans="1:4" x14ac:dyDescent="0.15">
      <c r="A5419" s="1">
        <v>54.17</v>
      </c>
      <c r="B5419" s="1">
        <v>-0.33489408999999998</v>
      </c>
      <c r="C5419" s="1">
        <v>-0.1075695</v>
      </c>
      <c r="D5419" s="1">
        <v>0.23862939999999999</v>
      </c>
    </row>
    <row r="5420" spans="1:4" x14ac:dyDescent="0.15">
      <c r="A5420" s="1">
        <v>54.18</v>
      </c>
      <c r="B5420" s="1">
        <v>-0.32885216</v>
      </c>
      <c r="C5420" s="1">
        <v>-0.11046478999999999</v>
      </c>
      <c r="D5420" s="1">
        <v>0.24318836999999999</v>
      </c>
    </row>
    <row r="5421" spans="1:4" x14ac:dyDescent="0.15">
      <c r="A5421" s="1">
        <v>54.19</v>
      </c>
      <c r="B5421" s="1">
        <v>-0.32194561999999999</v>
      </c>
      <c r="C5421" s="1">
        <v>-0.11308023</v>
      </c>
      <c r="D5421" s="1">
        <v>0.24641774999999999</v>
      </c>
    </row>
    <row r="5422" spans="1:4" x14ac:dyDescent="0.15">
      <c r="A5422" s="1">
        <v>54.2</v>
      </c>
      <c r="B5422" s="1">
        <v>-0.31502313999999998</v>
      </c>
      <c r="C5422" s="1">
        <v>-0.11537074</v>
      </c>
      <c r="D5422" s="1">
        <v>0.24940962999999999</v>
      </c>
    </row>
    <row r="5423" spans="1:4" x14ac:dyDescent="0.15">
      <c r="A5423" s="1">
        <v>54.21</v>
      </c>
      <c r="B5423" s="1">
        <v>-0.30840825999999999</v>
      </c>
      <c r="C5423" s="1">
        <v>-0.11728959999999999</v>
      </c>
      <c r="D5423" s="1">
        <v>0.25327305999999999</v>
      </c>
    </row>
    <row r="5424" spans="1:4" x14ac:dyDescent="0.15">
      <c r="A5424" s="1">
        <v>54.22</v>
      </c>
      <c r="B5424" s="1">
        <v>-0.30157592999999999</v>
      </c>
      <c r="C5424" s="1">
        <v>-0.11879286999999999</v>
      </c>
      <c r="D5424" s="1">
        <v>0.25813787999999999</v>
      </c>
    </row>
    <row r="5425" spans="1:4" x14ac:dyDescent="0.15">
      <c r="A5425" s="1">
        <v>54.23</v>
      </c>
      <c r="B5425" s="1">
        <v>-0.29391858999999998</v>
      </c>
      <c r="C5425" s="1">
        <v>-0.12030622000000001</v>
      </c>
      <c r="D5425" s="1">
        <v>0.26375510000000002</v>
      </c>
    </row>
    <row r="5426" spans="1:4" x14ac:dyDescent="0.15">
      <c r="A5426" s="1">
        <v>54.24</v>
      </c>
      <c r="B5426" s="1">
        <v>-0.28544159000000002</v>
      </c>
      <c r="C5426" s="1">
        <v>-0.12253693</v>
      </c>
      <c r="D5426" s="1">
        <v>0.26945711999999999</v>
      </c>
    </row>
    <row r="5427" spans="1:4" x14ac:dyDescent="0.15">
      <c r="A5427" s="1">
        <v>54.25</v>
      </c>
      <c r="B5427" s="1">
        <v>-0.27679524999999999</v>
      </c>
      <c r="C5427" s="1">
        <v>-0.12493825</v>
      </c>
      <c r="D5427" s="1">
        <v>0.27497127999999998</v>
      </c>
    </row>
    <row r="5428" spans="1:4" x14ac:dyDescent="0.15">
      <c r="A5428" s="1">
        <v>54.26</v>
      </c>
      <c r="B5428" s="1">
        <v>-0.26871160999999999</v>
      </c>
      <c r="C5428" s="1">
        <v>-0.12765904</v>
      </c>
      <c r="D5428" s="1">
        <v>0.27978429999999999</v>
      </c>
    </row>
    <row r="5429" spans="1:4" x14ac:dyDescent="0.15">
      <c r="A5429" s="1">
        <v>54.27</v>
      </c>
      <c r="B5429" s="1">
        <v>-0.26101151</v>
      </c>
      <c r="C5429" s="1">
        <v>-0.13041447</v>
      </c>
      <c r="D5429" s="1">
        <v>0.28354958000000002</v>
      </c>
    </row>
    <row r="5430" spans="1:4" x14ac:dyDescent="0.15">
      <c r="A5430" s="1">
        <v>54.28</v>
      </c>
      <c r="B5430" s="1">
        <v>-0.25340706000000002</v>
      </c>
      <c r="C5430" s="1">
        <v>-0.13303625999999999</v>
      </c>
      <c r="D5430" s="1">
        <v>0.28630155000000002</v>
      </c>
    </row>
    <row r="5431" spans="1:4" x14ac:dyDescent="0.15">
      <c r="A5431" s="1">
        <v>54.29</v>
      </c>
      <c r="B5431" s="1">
        <v>-0.24606122</v>
      </c>
      <c r="C5431" s="1">
        <v>-0.13527320000000001</v>
      </c>
      <c r="D5431" s="1">
        <v>0.28783059999999999</v>
      </c>
    </row>
    <row r="5432" spans="1:4" x14ac:dyDescent="0.15">
      <c r="A5432" s="1">
        <v>54.3</v>
      </c>
      <c r="B5432" s="1">
        <v>-0.23895891</v>
      </c>
      <c r="C5432" s="1">
        <v>-0.13698168999999999</v>
      </c>
      <c r="D5432" s="1">
        <v>0.28833408999999999</v>
      </c>
    </row>
    <row r="5433" spans="1:4" x14ac:dyDescent="0.15">
      <c r="A5433" s="1">
        <v>54.31</v>
      </c>
      <c r="B5433" s="1">
        <v>-0.23182067000000001</v>
      </c>
      <c r="C5433" s="1">
        <v>-0.13869048</v>
      </c>
      <c r="D5433" s="1">
        <v>0.28718706999999999</v>
      </c>
    </row>
    <row r="5434" spans="1:4" x14ac:dyDescent="0.15">
      <c r="A5434" s="1">
        <v>54.32</v>
      </c>
      <c r="B5434" s="1">
        <v>-0.22402870999999999</v>
      </c>
      <c r="C5434" s="1">
        <v>-0.14103919000000001</v>
      </c>
      <c r="D5434" s="1">
        <v>0.28400297000000002</v>
      </c>
    </row>
    <row r="5435" spans="1:4" x14ac:dyDescent="0.15">
      <c r="A5435" s="1">
        <v>54.33</v>
      </c>
      <c r="B5435" s="1">
        <v>-0.21535470000000001</v>
      </c>
      <c r="C5435" s="1">
        <v>-0.14408372</v>
      </c>
      <c r="D5435" s="1">
        <v>0.27915711999999998</v>
      </c>
    </row>
    <row r="5436" spans="1:4" x14ac:dyDescent="0.15">
      <c r="A5436" s="1">
        <v>54.34</v>
      </c>
      <c r="B5436" s="1">
        <v>-0.20607716000000001</v>
      </c>
      <c r="C5436" s="1">
        <v>-0.14661476000000001</v>
      </c>
      <c r="D5436" s="1">
        <v>0.27348492000000002</v>
      </c>
    </row>
    <row r="5437" spans="1:4" x14ac:dyDescent="0.15">
      <c r="A5437" s="1">
        <v>54.35</v>
      </c>
      <c r="B5437" s="1">
        <v>-0.19639522000000001</v>
      </c>
      <c r="C5437" s="1">
        <v>-0.14835143000000001</v>
      </c>
      <c r="D5437" s="1">
        <v>0.26712995</v>
      </c>
    </row>
    <row r="5438" spans="1:4" x14ac:dyDescent="0.15">
      <c r="A5438" s="1">
        <v>54.36</v>
      </c>
      <c r="B5438" s="1">
        <v>-0.18591822</v>
      </c>
      <c r="C5438" s="1">
        <v>-0.14949882</v>
      </c>
      <c r="D5438" s="1">
        <v>0.26004524000000001</v>
      </c>
    </row>
    <row r="5439" spans="1:4" x14ac:dyDescent="0.15">
      <c r="A5439" s="1">
        <v>54.37</v>
      </c>
      <c r="B5439" s="1">
        <v>-0.17384579999999999</v>
      </c>
      <c r="C5439" s="1">
        <v>-0.15005814000000001</v>
      </c>
      <c r="D5439" s="1">
        <v>0.25263087000000001</v>
      </c>
    </row>
    <row r="5440" spans="1:4" x14ac:dyDescent="0.15">
      <c r="A5440" s="1">
        <v>54.38</v>
      </c>
      <c r="B5440" s="1">
        <v>-0.16014735999999999</v>
      </c>
      <c r="C5440" s="1">
        <v>-0.14978058</v>
      </c>
      <c r="D5440" s="1">
        <v>0.24534421000000001</v>
      </c>
    </row>
    <row r="5441" spans="1:4" x14ac:dyDescent="0.15">
      <c r="A5441" s="1">
        <v>54.39</v>
      </c>
      <c r="B5441" s="1">
        <v>-0.14558802000000001</v>
      </c>
      <c r="C5441" s="1">
        <v>-0.14850384</v>
      </c>
      <c r="D5441" s="1">
        <v>0.23748516</v>
      </c>
    </row>
    <row r="5442" spans="1:4" x14ac:dyDescent="0.15">
      <c r="A5442" s="1">
        <v>54.4</v>
      </c>
      <c r="B5442" s="1">
        <v>-0.12988637</v>
      </c>
      <c r="C5442" s="1">
        <v>-0.14682928000000001</v>
      </c>
      <c r="D5442" s="1">
        <v>0.22782851000000001</v>
      </c>
    </row>
    <row r="5443" spans="1:4" x14ac:dyDescent="0.15">
      <c r="A5443" s="1">
        <v>54.41</v>
      </c>
      <c r="B5443" s="1">
        <v>-0.11254361</v>
      </c>
      <c r="C5443" s="1">
        <v>-0.14569623000000001</v>
      </c>
      <c r="D5443" s="1">
        <v>0.21574109</v>
      </c>
    </row>
    <row r="5444" spans="1:4" x14ac:dyDescent="0.15">
      <c r="A5444" s="1">
        <v>54.42</v>
      </c>
      <c r="B5444" s="1">
        <v>-9.3592440999999998E-2</v>
      </c>
      <c r="C5444" s="1">
        <v>-0.14571592</v>
      </c>
      <c r="D5444" s="1">
        <v>0.20202033</v>
      </c>
    </row>
    <row r="5445" spans="1:4" x14ac:dyDescent="0.15">
      <c r="A5445" s="1">
        <v>54.43</v>
      </c>
      <c r="B5445" s="1">
        <v>-7.3885541999999998E-2</v>
      </c>
      <c r="C5445" s="1">
        <v>-0.14610801000000001</v>
      </c>
      <c r="D5445" s="1">
        <v>0.18790682</v>
      </c>
    </row>
    <row r="5446" spans="1:4" x14ac:dyDescent="0.15">
      <c r="A5446" s="1">
        <v>54.44</v>
      </c>
      <c r="B5446" s="1">
        <v>-5.4128120000000002E-2</v>
      </c>
      <c r="C5446" s="1">
        <v>-0.14592616</v>
      </c>
      <c r="D5446" s="1">
        <v>0.17394111000000001</v>
      </c>
    </row>
    <row r="5447" spans="1:4" x14ac:dyDescent="0.15">
      <c r="A5447" s="1">
        <v>54.45</v>
      </c>
      <c r="B5447" s="1">
        <v>-3.4171466999999997E-2</v>
      </c>
      <c r="C5447" s="1">
        <v>-0.14476069999999999</v>
      </c>
      <c r="D5447" s="1">
        <v>0.15989818</v>
      </c>
    </row>
    <row r="5448" spans="1:4" x14ac:dyDescent="0.15">
      <c r="A5448" s="1">
        <v>54.46</v>
      </c>
      <c r="B5448" s="1">
        <v>-1.4026298E-2</v>
      </c>
      <c r="C5448" s="1">
        <v>-0.14279170999999999</v>
      </c>
      <c r="D5448" s="1">
        <v>0.14551806</v>
      </c>
    </row>
    <row r="5449" spans="1:4" x14ac:dyDescent="0.15">
      <c r="A5449" s="1">
        <v>54.47</v>
      </c>
      <c r="B5449" s="1">
        <v>6.3705982E-3</v>
      </c>
      <c r="C5449" s="1">
        <v>-0.13999248</v>
      </c>
      <c r="D5449" s="1">
        <v>0.13083363000000001</v>
      </c>
    </row>
    <row r="5450" spans="1:4" x14ac:dyDescent="0.15">
      <c r="A5450" s="1">
        <v>54.48</v>
      </c>
      <c r="B5450" s="1">
        <v>2.6411918E-2</v>
      </c>
      <c r="C5450" s="1">
        <v>-0.13613096999999999</v>
      </c>
      <c r="D5450" s="1">
        <v>0.11597151999999999</v>
      </c>
    </row>
    <row r="5451" spans="1:4" x14ac:dyDescent="0.15">
      <c r="A5451" s="1">
        <v>54.49</v>
      </c>
      <c r="B5451" s="1">
        <v>4.5750816999999999E-2</v>
      </c>
      <c r="C5451" s="1">
        <v>-0.1310462</v>
      </c>
      <c r="D5451" s="1">
        <v>0.10131489</v>
      </c>
    </row>
    <row r="5452" spans="1:4" x14ac:dyDescent="0.15">
      <c r="A5452" s="1">
        <v>54.5</v>
      </c>
      <c r="B5452" s="1">
        <v>6.4406241000000003E-2</v>
      </c>
      <c r="C5452" s="1">
        <v>-0.12526872</v>
      </c>
      <c r="D5452" s="1">
        <v>8.7541877000000004E-2</v>
      </c>
    </row>
    <row r="5453" spans="1:4" x14ac:dyDescent="0.15">
      <c r="A5453" s="1">
        <v>54.51</v>
      </c>
      <c r="B5453" s="1">
        <v>8.3010854999999995E-2</v>
      </c>
      <c r="C5453" s="1">
        <v>-0.11947124000000001</v>
      </c>
      <c r="D5453" s="1">
        <v>7.5518526000000002E-2</v>
      </c>
    </row>
    <row r="5454" spans="1:4" x14ac:dyDescent="0.15">
      <c r="A5454" s="1">
        <v>54.52</v>
      </c>
      <c r="B5454" s="1">
        <v>0.10204057</v>
      </c>
      <c r="C5454" s="1">
        <v>-0.11367946</v>
      </c>
      <c r="D5454" s="1">
        <v>6.5459653000000007E-2</v>
      </c>
    </row>
    <row r="5455" spans="1:4" x14ac:dyDescent="0.15">
      <c r="A5455" s="1">
        <v>54.53</v>
      </c>
      <c r="B5455" s="1">
        <v>0.1215627</v>
      </c>
      <c r="C5455" s="1">
        <v>-0.10716855</v>
      </c>
      <c r="D5455" s="1">
        <v>5.6824155000000001E-2</v>
      </c>
    </row>
    <row r="5456" spans="1:4" x14ac:dyDescent="0.15">
      <c r="A5456" s="1">
        <v>54.54</v>
      </c>
      <c r="B5456" s="1">
        <v>0.14199745999999999</v>
      </c>
      <c r="C5456" s="1">
        <v>-9.9461797000000005E-2</v>
      </c>
      <c r="D5456" s="1">
        <v>4.8615993000000003E-2</v>
      </c>
    </row>
    <row r="5457" spans="1:4" x14ac:dyDescent="0.15">
      <c r="A5457" s="1">
        <v>54.55</v>
      </c>
      <c r="B5457" s="1">
        <v>0.16367866</v>
      </c>
      <c r="C5457" s="1">
        <v>-9.0707582999999994E-2</v>
      </c>
      <c r="D5457" s="1">
        <v>4.0118814000000003E-2</v>
      </c>
    </row>
    <row r="5458" spans="1:4" x14ac:dyDescent="0.15">
      <c r="A5458" s="1">
        <v>54.56</v>
      </c>
      <c r="B5458" s="1">
        <v>0.18604601000000001</v>
      </c>
      <c r="C5458" s="1">
        <v>-8.1652237000000003E-2</v>
      </c>
      <c r="D5458" s="1">
        <v>3.1381220000000001E-2</v>
      </c>
    </row>
    <row r="5459" spans="1:4" x14ac:dyDescent="0.15">
      <c r="A5459" s="1">
        <v>54.57</v>
      </c>
      <c r="B5459" s="1">
        <v>0.20828743</v>
      </c>
      <c r="C5459" s="1">
        <v>-7.2971288999999995E-2</v>
      </c>
      <c r="D5459" s="1">
        <v>2.3172189999999999E-2</v>
      </c>
    </row>
    <row r="5460" spans="1:4" x14ac:dyDescent="0.15">
      <c r="A5460" s="1">
        <v>54.58</v>
      </c>
      <c r="B5460" s="1">
        <v>0.22947043</v>
      </c>
      <c r="C5460" s="1">
        <v>-6.4783563000000002E-2</v>
      </c>
      <c r="D5460" s="1">
        <v>1.5762993999999999E-2</v>
      </c>
    </row>
    <row r="5461" spans="1:4" x14ac:dyDescent="0.15">
      <c r="A5461" s="1">
        <v>54.59</v>
      </c>
      <c r="B5461" s="1">
        <v>0.24925427</v>
      </c>
      <c r="C5461" s="1">
        <v>-5.7398446999999998E-2</v>
      </c>
      <c r="D5461" s="1">
        <v>8.8120009999999999E-3</v>
      </c>
    </row>
    <row r="5462" spans="1:4" x14ac:dyDescent="0.15">
      <c r="A5462" s="1">
        <v>54.6</v>
      </c>
      <c r="B5462" s="1">
        <v>0.26776525000000001</v>
      </c>
      <c r="C5462" s="1">
        <v>-5.0797184000000002E-2</v>
      </c>
      <c r="D5462" s="1">
        <v>1.3977527E-3</v>
      </c>
    </row>
    <row r="5463" spans="1:4" x14ac:dyDescent="0.15">
      <c r="A5463" s="1">
        <v>54.61</v>
      </c>
      <c r="B5463" s="1">
        <v>0.28570727000000001</v>
      </c>
      <c r="C5463" s="1">
        <v>-4.4607291E-2</v>
      </c>
      <c r="D5463" s="1">
        <v>-6.7950129999999999E-3</v>
      </c>
    </row>
    <row r="5464" spans="1:4" x14ac:dyDescent="0.15">
      <c r="A5464" s="1">
        <v>54.62</v>
      </c>
      <c r="B5464" s="1">
        <v>0.30403749000000002</v>
      </c>
      <c r="C5464" s="1">
        <v>-3.8214957000000001E-2</v>
      </c>
      <c r="D5464" s="1">
        <v>-1.5715293000000002E-2</v>
      </c>
    </row>
    <row r="5465" spans="1:4" x14ac:dyDescent="0.15">
      <c r="A5465" s="1">
        <v>54.63</v>
      </c>
      <c r="B5465" s="1">
        <v>0.32299415999999997</v>
      </c>
      <c r="C5465" s="1">
        <v>-3.1583526000000001E-2</v>
      </c>
      <c r="D5465" s="1">
        <v>-2.5056337000000001E-2</v>
      </c>
    </row>
    <row r="5466" spans="1:4" x14ac:dyDescent="0.15">
      <c r="A5466" s="1">
        <v>54.64</v>
      </c>
      <c r="B5466" s="1">
        <v>0.34249846</v>
      </c>
      <c r="C5466" s="1">
        <v>-2.5559096E-2</v>
      </c>
      <c r="D5466" s="1">
        <v>-3.4672411E-2</v>
      </c>
    </row>
    <row r="5467" spans="1:4" x14ac:dyDescent="0.15">
      <c r="A5467" s="1">
        <v>54.65</v>
      </c>
      <c r="B5467" s="1">
        <v>0.36232998999999999</v>
      </c>
      <c r="C5467" s="1">
        <v>-2.1157207000000001E-2</v>
      </c>
      <c r="D5467" s="1">
        <v>-4.4021225999999997E-2</v>
      </c>
    </row>
    <row r="5468" spans="1:4" x14ac:dyDescent="0.15">
      <c r="A5468" s="1">
        <v>54.66</v>
      </c>
      <c r="B5468" s="1">
        <v>0.38196611000000003</v>
      </c>
      <c r="C5468" s="1">
        <v>-1.8984866E-2</v>
      </c>
      <c r="D5468" s="1">
        <v>-5.2228891999999999E-2</v>
      </c>
    </row>
    <row r="5469" spans="1:4" x14ac:dyDescent="0.15">
      <c r="A5469" s="1">
        <v>54.67</v>
      </c>
      <c r="B5469" s="1">
        <v>0.40067910000000001</v>
      </c>
      <c r="C5469" s="1">
        <v>-1.8903388E-2</v>
      </c>
      <c r="D5469" s="1">
        <v>-5.9189720000000001E-2</v>
      </c>
    </row>
    <row r="5470" spans="1:4" x14ac:dyDescent="0.15">
      <c r="A5470" s="1">
        <v>54.68</v>
      </c>
      <c r="B5470" s="1">
        <v>0.41850540000000003</v>
      </c>
      <c r="C5470" s="1">
        <v>-2.0836684000000001E-2</v>
      </c>
      <c r="D5470" s="1">
        <v>-6.5750247999999997E-2</v>
      </c>
    </row>
    <row r="5471" spans="1:4" x14ac:dyDescent="0.15">
      <c r="A5471" s="1">
        <v>54.69</v>
      </c>
      <c r="B5471" s="1">
        <v>0.43599401999999998</v>
      </c>
      <c r="C5471" s="1">
        <v>-2.3898373000000001E-2</v>
      </c>
      <c r="D5471" s="1">
        <v>-7.2278352000000004E-2</v>
      </c>
    </row>
    <row r="5472" spans="1:4" x14ac:dyDescent="0.15">
      <c r="A5472" s="1">
        <v>54.7</v>
      </c>
      <c r="B5472" s="1">
        <v>0.45329332999999999</v>
      </c>
      <c r="C5472" s="1">
        <v>-2.6947398000000001E-2</v>
      </c>
      <c r="D5472" s="1">
        <v>-7.8850534999999999E-2</v>
      </c>
    </row>
    <row r="5473" spans="1:4" x14ac:dyDescent="0.15">
      <c r="A5473" s="1">
        <v>54.71</v>
      </c>
      <c r="B5473" s="1">
        <v>0.47013247000000002</v>
      </c>
      <c r="C5473" s="1">
        <v>-2.8570459999999999E-2</v>
      </c>
      <c r="D5473" s="1">
        <v>-8.6387792000000005E-2</v>
      </c>
    </row>
    <row r="5474" spans="1:4" x14ac:dyDescent="0.15">
      <c r="A5474" s="1">
        <v>54.72</v>
      </c>
      <c r="B5474" s="1">
        <v>0.48614007999999997</v>
      </c>
      <c r="C5474" s="1">
        <v>-2.8511156999999999E-2</v>
      </c>
      <c r="D5474" s="1">
        <v>-9.5504813999999993E-2</v>
      </c>
    </row>
    <row r="5475" spans="1:4" x14ac:dyDescent="0.15">
      <c r="A5475" s="1">
        <v>54.73</v>
      </c>
      <c r="B5475" s="1">
        <v>0.50096951999999995</v>
      </c>
      <c r="C5475" s="1">
        <v>-2.7580642999999998E-2</v>
      </c>
      <c r="D5475" s="1">
        <v>-0.10601689</v>
      </c>
    </row>
    <row r="5476" spans="1:4" x14ac:dyDescent="0.15">
      <c r="A5476" s="1">
        <v>54.74</v>
      </c>
      <c r="B5476" s="1">
        <v>0.51440949000000002</v>
      </c>
      <c r="C5476" s="1">
        <v>-2.6855341000000001E-2</v>
      </c>
      <c r="D5476" s="1">
        <v>-0.11702782</v>
      </c>
    </row>
    <row r="5477" spans="1:4" x14ac:dyDescent="0.15">
      <c r="A5477" s="1">
        <v>54.75</v>
      </c>
      <c r="B5477" s="1">
        <v>0.52594008999999997</v>
      </c>
      <c r="C5477" s="1">
        <v>-2.6985286000000001E-2</v>
      </c>
      <c r="D5477" s="1">
        <v>-0.12839088000000001</v>
      </c>
    </row>
    <row r="5478" spans="1:4" x14ac:dyDescent="0.15">
      <c r="A5478" s="1">
        <v>54.76</v>
      </c>
      <c r="B5478" s="1">
        <v>0.53552851000000001</v>
      </c>
      <c r="C5478" s="1">
        <v>-2.8198594E-2</v>
      </c>
      <c r="D5478" s="1">
        <v>-0.13974897</v>
      </c>
    </row>
    <row r="5479" spans="1:4" x14ac:dyDescent="0.15">
      <c r="A5479" s="1">
        <v>54.77</v>
      </c>
      <c r="B5479" s="1">
        <v>0.54313292999999996</v>
      </c>
      <c r="C5479" s="1">
        <v>-3.0089535000000001E-2</v>
      </c>
      <c r="D5479" s="1">
        <v>-0.15080368</v>
      </c>
    </row>
    <row r="5480" spans="1:4" x14ac:dyDescent="0.15">
      <c r="A5480" s="1">
        <v>54.78</v>
      </c>
      <c r="B5480" s="1">
        <v>0.54918906999999995</v>
      </c>
      <c r="C5480" s="1">
        <v>-3.2837987999999999E-2</v>
      </c>
      <c r="D5480" s="1">
        <v>-0.16189089000000001</v>
      </c>
    </row>
    <row r="5481" spans="1:4" x14ac:dyDescent="0.15">
      <c r="A5481" s="1">
        <v>54.79</v>
      </c>
      <c r="B5481" s="1">
        <v>0.55394538999999998</v>
      </c>
      <c r="C5481" s="1">
        <v>-3.6579845E-2</v>
      </c>
      <c r="D5481" s="1">
        <v>-0.17319237000000001</v>
      </c>
    </row>
    <row r="5482" spans="1:4" x14ac:dyDescent="0.15">
      <c r="A5482" s="1">
        <v>54.8</v>
      </c>
      <c r="B5482" s="1">
        <v>0.55798795000000001</v>
      </c>
      <c r="C5482" s="1">
        <v>-4.1433513999999998E-2</v>
      </c>
      <c r="D5482" s="1">
        <v>-0.18496568999999999</v>
      </c>
    </row>
    <row r="5483" spans="1:4" x14ac:dyDescent="0.15">
      <c r="A5483" s="1">
        <v>54.81</v>
      </c>
      <c r="B5483" s="1">
        <v>0.56080231999999997</v>
      </c>
      <c r="C5483" s="1">
        <v>-4.7666295999999997E-2</v>
      </c>
      <c r="D5483" s="1">
        <v>-0.19726637</v>
      </c>
    </row>
    <row r="5484" spans="1:4" x14ac:dyDescent="0.15">
      <c r="A5484" s="1">
        <v>54.82</v>
      </c>
      <c r="B5484" s="1">
        <v>0.56121538000000004</v>
      </c>
      <c r="C5484" s="1">
        <v>-5.4929980000000003E-2</v>
      </c>
      <c r="D5484" s="1">
        <v>-0.20953657000000001</v>
      </c>
    </row>
    <row r="5485" spans="1:4" x14ac:dyDescent="0.15">
      <c r="A5485" s="1">
        <v>54.83</v>
      </c>
      <c r="B5485" s="1">
        <v>0.55912501000000003</v>
      </c>
      <c r="C5485" s="1">
        <v>-6.2997380000000006E-2</v>
      </c>
      <c r="D5485" s="1">
        <v>-0.22135592000000001</v>
      </c>
    </row>
    <row r="5486" spans="1:4" x14ac:dyDescent="0.15">
      <c r="A5486" s="1">
        <v>54.84</v>
      </c>
      <c r="B5486" s="1">
        <v>0.55520513999999999</v>
      </c>
      <c r="C5486" s="1">
        <v>-7.1430033000000004E-2</v>
      </c>
      <c r="D5486" s="1">
        <v>-0.23238499000000001</v>
      </c>
    </row>
    <row r="5487" spans="1:4" x14ac:dyDescent="0.15">
      <c r="A5487" s="1">
        <v>54.85</v>
      </c>
      <c r="B5487" s="1">
        <v>0.55011787999999995</v>
      </c>
      <c r="C5487" s="1">
        <v>-7.9748983999999995E-2</v>
      </c>
      <c r="D5487" s="1">
        <v>-0.24244544000000001</v>
      </c>
    </row>
    <row r="5488" spans="1:4" x14ac:dyDescent="0.15">
      <c r="A5488" s="1">
        <v>54.86</v>
      </c>
      <c r="B5488" s="1">
        <v>0.54404379999999997</v>
      </c>
      <c r="C5488" s="1">
        <v>-8.7252672000000003E-2</v>
      </c>
      <c r="D5488" s="1">
        <v>-0.25123257999999998</v>
      </c>
    </row>
    <row r="5489" spans="1:4" x14ac:dyDescent="0.15">
      <c r="A5489" s="1">
        <v>54.87</v>
      </c>
      <c r="B5489" s="1">
        <v>0.53697845</v>
      </c>
      <c r="C5489" s="1">
        <v>-9.3625951999999998E-2</v>
      </c>
      <c r="D5489" s="1">
        <v>-0.25907111999999999</v>
      </c>
    </row>
    <row r="5490" spans="1:4" x14ac:dyDescent="0.15">
      <c r="A5490" s="1">
        <v>54.88</v>
      </c>
      <c r="B5490" s="1">
        <v>0.52896388000000005</v>
      </c>
      <c r="C5490" s="1">
        <v>-9.8651062999999997E-2</v>
      </c>
      <c r="D5490" s="1">
        <v>-0.26722045</v>
      </c>
    </row>
    <row r="5491" spans="1:4" x14ac:dyDescent="0.15">
      <c r="A5491" s="1">
        <v>54.89</v>
      </c>
      <c r="B5491" s="1">
        <v>0.52019521000000002</v>
      </c>
      <c r="C5491" s="1">
        <v>-0.10257367000000001</v>
      </c>
      <c r="D5491" s="1">
        <v>-0.27628777999999998</v>
      </c>
    </row>
    <row r="5492" spans="1:4" x14ac:dyDescent="0.15">
      <c r="A5492" s="1">
        <v>54.9</v>
      </c>
      <c r="B5492" s="1">
        <v>0.51020929999999998</v>
      </c>
      <c r="C5492" s="1">
        <v>-0.10593543</v>
      </c>
      <c r="D5492" s="1">
        <v>-0.28588114999999997</v>
      </c>
    </row>
    <row r="5493" spans="1:4" x14ac:dyDescent="0.15">
      <c r="A5493" s="1">
        <v>54.91</v>
      </c>
      <c r="B5493" s="1">
        <v>0.49837606000000001</v>
      </c>
      <c r="C5493" s="1">
        <v>-0.10886132</v>
      </c>
      <c r="D5493" s="1">
        <v>-0.29497079999999998</v>
      </c>
    </row>
    <row r="5494" spans="1:4" x14ac:dyDescent="0.15">
      <c r="A5494" s="1">
        <v>54.92</v>
      </c>
      <c r="B5494" s="1">
        <v>0.48427976</v>
      </c>
      <c r="C5494" s="1">
        <v>-0.11107195</v>
      </c>
      <c r="D5494" s="1">
        <v>-0.3028267</v>
      </c>
    </row>
    <row r="5495" spans="1:4" x14ac:dyDescent="0.15">
      <c r="A5495" s="1">
        <v>54.93</v>
      </c>
      <c r="B5495" s="1">
        <v>0.46795916999999998</v>
      </c>
      <c r="C5495" s="1">
        <v>-0.11204032</v>
      </c>
      <c r="D5495" s="1">
        <v>-0.30918295000000001</v>
      </c>
    </row>
    <row r="5496" spans="1:4" x14ac:dyDescent="0.15">
      <c r="A5496" s="1">
        <v>54.94</v>
      </c>
      <c r="B5496" s="1">
        <v>0.44975187</v>
      </c>
      <c r="C5496" s="1">
        <v>-0.11208071</v>
      </c>
      <c r="D5496" s="1">
        <v>-0.31476468000000002</v>
      </c>
    </row>
    <row r="5497" spans="1:4" x14ac:dyDescent="0.15">
      <c r="A5497" s="1">
        <v>54.95</v>
      </c>
      <c r="B5497" s="1">
        <v>0.43059178999999997</v>
      </c>
      <c r="C5497" s="1">
        <v>-0.11179972000000001</v>
      </c>
      <c r="D5497" s="1">
        <v>-0.31996111999999999</v>
      </c>
    </row>
    <row r="5498" spans="1:4" x14ac:dyDescent="0.15">
      <c r="A5498" s="1">
        <v>54.96</v>
      </c>
      <c r="B5498" s="1">
        <v>0.41169322000000003</v>
      </c>
      <c r="C5498" s="1">
        <v>-0.11176338</v>
      </c>
      <c r="D5498" s="1">
        <v>-0.32497870000000001</v>
      </c>
    </row>
    <row r="5499" spans="1:4" x14ac:dyDescent="0.15">
      <c r="A5499" s="1">
        <v>54.97</v>
      </c>
      <c r="B5499" s="1">
        <v>0.39319555</v>
      </c>
      <c r="C5499" s="1">
        <v>-0.11159333</v>
      </c>
      <c r="D5499" s="1">
        <v>-0.32967406999999999</v>
      </c>
    </row>
    <row r="5500" spans="1:4" x14ac:dyDescent="0.15">
      <c r="A5500" s="1">
        <v>54.98</v>
      </c>
      <c r="B5500" s="1">
        <v>0.37431328000000003</v>
      </c>
      <c r="C5500" s="1">
        <v>-0.11010003</v>
      </c>
      <c r="D5500" s="1">
        <v>-0.33402794000000002</v>
      </c>
    </row>
    <row r="5501" spans="1:4" x14ac:dyDescent="0.15">
      <c r="A5501" s="1">
        <v>54.99</v>
      </c>
      <c r="B5501" s="1">
        <v>0.35497258999999998</v>
      </c>
      <c r="C5501" s="1">
        <v>-0.10700614999999999</v>
      </c>
      <c r="D5501" s="1">
        <v>-0.33827267</v>
      </c>
    </row>
    <row r="5502" spans="1:4" x14ac:dyDescent="0.15">
      <c r="A5502" s="1">
        <v>55</v>
      </c>
      <c r="B5502" s="1">
        <v>0.33578127000000002</v>
      </c>
      <c r="C5502" s="1">
        <v>-0.10291844999999999</v>
      </c>
      <c r="D5502" s="1">
        <v>-0.34224170999999998</v>
      </c>
    </row>
    <row r="5503" spans="1:4" x14ac:dyDescent="0.15">
      <c r="A5503" s="1">
        <v>55.01</v>
      </c>
      <c r="B5503" s="1">
        <v>0.31676119000000003</v>
      </c>
      <c r="C5503" s="1">
        <v>-9.8496352999999995E-2</v>
      </c>
      <c r="D5503" s="1">
        <v>-0.34533634000000002</v>
      </c>
    </row>
    <row r="5504" spans="1:4" x14ac:dyDescent="0.15">
      <c r="A5504" s="1">
        <v>55.02</v>
      </c>
      <c r="B5504" s="1">
        <v>0.29765740000000002</v>
      </c>
      <c r="C5504" s="1">
        <v>-9.3888098000000003E-2</v>
      </c>
      <c r="D5504" s="1">
        <v>-0.34672536999999998</v>
      </c>
    </row>
    <row r="5505" spans="1:4" x14ac:dyDescent="0.15">
      <c r="A5505" s="1">
        <v>55.03</v>
      </c>
      <c r="B5505" s="1">
        <v>0.27840119000000002</v>
      </c>
      <c r="C5505" s="1">
        <v>-8.8737700000000003E-2</v>
      </c>
      <c r="D5505" s="1">
        <v>-0.34658376000000002</v>
      </c>
    </row>
    <row r="5506" spans="1:4" x14ac:dyDescent="0.15">
      <c r="A5506" s="1">
        <v>55.04</v>
      </c>
      <c r="B5506" s="1">
        <v>0.25971409000000001</v>
      </c>
      <c r="C5506" s="1">
        <v>-8.2930229999999994E-2</v>
      </c>
      <c r="D5506" s="1">
        <v>-0.34599746999999997</v>
      </c>
    </row>
    <row r="5507" spans="1:4" x14ac:dyDescent="0.15">
      <c r="A5507" s="1">
        <v>55.05</v>
      </c>
      <c r="B5507" s="1">
        <v>0.24269776000000001</v>
      </c>
      <c r="C5507" s="1">
        <v>-7.7246782E-2</v>
      </c>
      <c r="D5507" s="1">
        <v>-0.34583340000000001</v>
      </c>
    </row>
    <row r="5508" spans="1:4" x14ac:dyDescent="0.15">
      <c r="A5508" s="1">
        <v>55.06</v>
      </c>
      <c r="B5508" s="1">
        <v>0.22779627</v>
      </c>
      <c r="C5508" s="1">
        <v>-7.1561527999999999E-2</v>
      </c>
      <c r="D5508" s="1">
        <v>-0.34579778999999999</v>
      </c>
    </row>
    <row r="5509" spans="1:4" x14ac:dyDescent="0.15">
      <c r="A5509" s="1">
        <v>55.07</v>
      </c>
      <c r="B5509" s="1">
        <v>0.21480853999999999</v>
      </c>
      <c r="C5509" s="1">
        <v>-6.5609731000000004E-2</v>
      </c>
      <c r="D5509" s="1">
        <v>-0.34502883000000001</v>
      </c>
    </row>
    <row r="5510" spans="1:4" x14ac:dyDescent="0.15">
      <c r="A5510" s="1">
        <v>55.08</v>
      </c>
      <c r="B5510" s="1">
        <v>0.20352967</v>
      </c>
      <c r="C5510" s="1">
        <v>-5.9462900999999999E-2</v>
      </c>
      <c r="D5510" s="1">
        <v>-0.34314387000000002</v>
      </c>
    </row>
    <row r="5511" spans="1:4" x14ac:dyDescent="0.15">
      <c r="A5511" s="1">
        <v>55.09</v>
      </c>
      <c r="B5511" s="1">
        <v>0.19405654999999999</v>
      </c>
      <c r="C5511" s="1">
        <v>-5.3037587999999997E-2</v>
      </c>
      <c r="D5511" s="1">
        <v>-0.34015307</v>
      </c>
    </row>
    <row r="5512" spans="1:4" x14ac:dyDescent="0.15">
      <c r="A5512" s="1">
        <v>55.1</v>
      </c>
      <c r="B5512" s="1">
        <v>0.18616978000000001</v>
      </c>
      <c r="C5512" s="1">
        <v>-4.6519256000000002E-2</v>
      </c>
      <c r="D5512" s="1">
        <v>-0.33599059999999997</v>
      </c>
    </row>
    <row r="5513" spans="1:4" x14ac:dyDescent="0.15">
      <c r="A5513" s="1">
        <v>55.11</v>
      </c>
      <c r="B5513" s="1">
        <v>0.17955324</v>
      </c>
      <c r="C5513" s="1">
        <v>-3.968816E-2</v>
      </c>
      <c r="D5513" s="1">
        <v>-0.33135565</v>
      </c>
    </row>
    <row r="5514" spans="1:4" x14ac:dyDescent="0.15">
      <c r="A5514" s="1">
        <v>55.12</v>
      </c>
      <c r="B5514" s="1">
        <v>0.17358865000000001</v>
      </c>
      <c r="C5514" s="1">
        <v>-3.2351350000000001E-2</v>
      </c>
      <c r="D5514" s="1">
        <v>-0.32657584000000001</v>
      </c>
    </row>
    <row r="5515" spans="1:4" x14ac:dyDescent="0.15">
      <c r="A5515" s="1">
        <v>55.13</v>
      </c>
      <c r="B5515" s="1">
        <v>0.16764261</v>
      </c>
      <c r="C5515" s="1">
        <v>-2.4779531E-2</v>
      </c>
      <c r="D5515" s="1">
        <v>-0.32173197999999997</v>
      </c>
    </row>
    <row r="5516" spans="1:4" x14ac:dyDescent="0.15">
      <c r="A5516" s="1">
        <v>55.14</v>
      </c>
      <c r="B5516" s="1">
        <v>0.16050755</v>
      </c>
      <c r="C5516" s="1">
        <v>-1.7304525000000001E-2</v>
      </c>
      <c r="D5516" s="1">
        <v>-0.31681293999999999</v>
      </c>
    </row>
    <row r="5517" spans="1:4" x14ac:dyDescent="0.15">
      <c r="A5517" s="1">
        <v>55.15</v>
      </c>
      <c r="B5517" s="1">
        <v>0.15186190999999999</v>
      </c>
      <c r="C5517" s="1">
        <v>-1.0158136E-2</v>
      </c>
      <c r="D5517" s="1">
        <v>-0.31180985</v>
      </c>
    </row>
    <row r="5518" spans="1:4" x14ac:dyDescent="0.15">
      <c r="A5518" s="1">
        <v>55.16</v>
      </c>
      <c r="B5518" s="1">
        <v>0.14151986999999999</v>
      </c>
      <c r="C5518" s="1">
        <v>-4.0034194000000004E-3</v>
      </c>
      <c r="D5518" s="1">
        <v>-0.30670924999999999</v>
      </c>
    </row>
    <row r="5519" spans="1:4" x14ac:dyDescent="0.15">
      <c r="A5519" s="1">
        <v>55.17</v>
      </c>
      <c r="B5519" s="1">
        <v>0.12950373000000001</v>
      </c>
      <c r="C5519" s="1">
        <v>4.7321652000000003E-4</v>
      </c>
      <c r="D5519" s="1">
        <v>-0.30094684999999999</v>
      </c>
    </row>
    <row r="5520" spans="1:4" x14ac:dyDescent="0.15">
      <c r="A5520" s="1">
        <v>55.18</v>
      </c>
      <c r="B5520" s="1">
        <v>0.11646974</v>
      </c>
      <c r="C5520" s="1">
        <v>3.364007E-3</v>
      </c>
      <c r="D5520" s="1">
        <v>-0.29372302</v>
      </c>
    </row>
    <row r="5521" spans="1:4" x14ac:dyDescent="0.15">
      <c r="A5521" s="1">
        <v>55.19</v>
      </c>
      <c r="B5521" s="1">
        <v>0.10284064</v>
      </c>
      <c r="C5521" s="1">
        <v>5.3668767000000003E-3</v>
      </c>
      <c r="D5521" s="1">
        <v>-0.28524809000000001</v>
      </c>
    </row>
    <row r="5522" spans="1:4" x14ac:dyDescent="0.15">
      <c r="A5522" s="1">
        <v>55.2</v>
      </c>
      <c r="B5522" s="1">
        <v>8.9572183999999999E-2</v>
      </c>
      <c r="C5522" s="1">
        <v>7.0130456999999997E-3</v>
      </c>
      <c r="D5522" s="1">
        <v>-0.27666218999999997</v>
      </c>
    </row>
    <row r="5523" spans="1:4" x14ac:dyDescent="0.15">
      <c r="A5523" s="1">
        <v>55.21</v>
      </c>
      <c r="B5523" s="1">
        <v>7.7608432000000005E-2</v>
      </c>
      <c r="C5523" s="1">
        <v>8.4702193999999995E-3</v>
      </c>
      <c r="D5523" s="1">
        <v>-0.26823415</v>
      </c>
    </row>
    <row r="5524" spans="1:4" x14ac:dyDescent="0.15">
      <c r="A5524" s="1">
        <v>55.22</v>
      </c>
      <c r="B5524" s="1">
        <v>6.6548844999999995E-2</v>
      </c>
      <c r="C5524" s="1">
        <v>9.6349554000000007E-3</v>
      </c>
      <c r="D5524" s="1">
        <v>-0.25979716000000003</v>
      </c>
    </row>
    <row r="5525" spans="1:4" x14ac:dyDescent="0.15">
      <c r="A5525" s="1">
        <v>55.23</v>
      </c>
      <c r="B5525" s="1">
        <v>5.5638444000000002E-2</v>
      </c>
      <c r="C5525" s="1">
        <v>1.0829194E-2</v>
      </c>
      <c r="D5525" s="1">
        <v>-0.25075489000000001</v>
      </c>
    </row>
    <row r="5526" spans="1:4" x14ac:dyDescent="0.15">
      <c r="A5526" s="1">
        <v>55.24</v>
      </c>
      <c r="B5526" s="1">
        <v>4.3804176E-2</v>
      </c>
      <c r="C5526" s="1">
        <v>1.2204123000000001E-2</v>
      </c>
      <c r="D5526" s="1">
        <v>-0.24096650999999999</v>
      </c>
    </row>
    <row r="5527" spans="1:4" x14ac:dyDescent="0.15">
      <c r="A5527" s="1">
        <v>55.25</v>
      </c>
      <c r="B5527" s="1">
        <v>3.1221833000000001E-2</v>
      </c>
      <c r="C5527" s="1">
        <v>1.3579897E-2</v>
      </c>
      <c r="D5527" s="1">
        <v>-0.23031328000000001</v>
      </c>
    </row>
    <row r="5528" spans="1:4" x14ac:dyDescent="0.15">
      <c r="A5528" s="1">
        <v>55.26</v>
      </c>
      <c r="B5528" s="1">
        <v>1.8212687000000002E-2</v>
      </c>
      <c r="C5528" s="1">
        <v>1.4836323E-2</v>
      </c>
      <c r="D5528" s="1">
        <v>-0.2188708</v>
      </c>
    </row>
    <row r="5529" spans="1:4" x14ac:dyDescent="0.15">
      <c r="A5529" s="1">
        <v>55.27</v>
      </c>
      <c r="B5529" s="1">
        <v>4.8512624000000004E-3</v>
      </c>
      <c r="C5529" s="1">
        <v>1.6117952000000001E-2</v>
      </c>
      <c r="D5529" s="1">
        <v>-0.20702897000000001</v>
      </c>
    </row>
    <row r="5530" spans="1:4" x14ac:dyDescent="0.15">
      <c r="A5530" s="1">
        <v>55.28</v>
      </c>
      <c r="B5530" s="1">
        <v>-8.4120180999999999E-3</v>
      </c>
      <c r="C5530" s="1">
        <v>1.7562833E-2</v>
      </c>
      <c r="D5530" s="1">
        <v>-0.19535839999999999</v>
      </c>
    </row>
    <row r="5531" spans="1:4" x14ac:dyDescent="0.15">
      <c r="A5531" s="1">
        <v>55.29</v>
      </c>
      <c r="B5531" s="1">
        <v>-2.1333647000000001E-2</v>
      </c>
      <c r="C5531" s="1">
        <v>1.9741018999999999E-2</v>
      </c>
      <c r="D5531" s="1">
        <v>-0.18421742999999999</v>
      </c>
    </row>
    <row r="5532" spans="1:4" x14ac:dyDescent="0.15">
      <c r="A5532" s="1">
        <v>55.3</v>
      </c>
      <c r="B5532" s="1">
        <v>-3.3980855999999997E-2</v>
      </c>
      <c r="C5532" s="1">
        <v>2.3001237000000001E-2</v>
      </c>
      <c r="D5532" s="1">
        <v>-0.17320741000000001</v>
      </c>
    </row>
    <row r="5533" spans="1:4" x14ac:dyDescent="0.15">
      <c r="A5533" s="1">
        <v>55.31</v>
      </c>
      <c r="B5533" s="1">
        <v>-4.6232915999999999E-2</v>
      </c>
      <c r="C5533" s="1">
        <v>2.7263855E-2</v>
      </c>
      <c r="D5533" s="1">
        <v>-0.16138501</v>
      </c>
    </row>
    <row r="5534" spans="1:4" x14ac:dyDescent="0.15">
      <c r="A5534" s="1">
        <v>55.32</v>
      </c>
      <c r="B5534" s="1">
        <v>-5.8078405E-2</v>
      </c>
      <c r="C5534" s="1">
        <v>3.2029807E-2</v>
      </c>
      <c r="D5534" s="1">
        <v>-0.14827018</v>
      </c>
    </row>
    <row r="5535" spans="1:4" x14ac:dyDescent="0.15">
      <c r="A5535" s="1">
        <v>55.33</v>
      </c>
      <c r="B5535" s="1">
        <v>-6.9784232000000002E-2</v>
      </c>
      <c r="C5535" s="1">
        <v>3.8049212999999998E-2</v>
      </c>
      <c r="D5535" s="1">
        <v>-0.13414395000000001</v>
      </c>
    </row>
    <row r="5536" spans="1:4" x14ac:dyDescent="0.15">
      <c r="A5536" s="1">
        <v>55.34</v>
      </c>
      <c r="B5536" s="1">
        <v>-8.1456821999999998E-2</v>
      </c>
      <c r="C5536" s="1">
        <v>4.5456929E-2</v>
      </c>
      <c r="D5536" s="1">
        <v>-0.11967145999999999</v>
      </c>
    </row>
    <row r="5537" spans="1:4" x14ac:dyDescent="0.15">
      <c r="A5537" s="1">
        <v>55.35</v>
      </c>
      <c r="B5537" s="1">
        <v>-9.2901229000000002E-2</v>
      </c>
      <c r="C5537" s="1">
        <v>5.3907034E-2</v>
      </c>
      <c r="D5537" s="1">
        <v>-0.10580452</v>
      </c>
    </row>
    <row r="5538" spans="1:4" x14ac:dyDescent="0.15">
      <c r="A5538" s="1">
        <v>55.36</v>
      </c>
      <c r="B5538" s="1">
        <v>-0.10445085</v>
      </c>
      <c r="C5538" s="1">
        <v>6.2699379E-2</v>
      </c>
      <c r="D5538" s="1">
        <v>-9.2835533999999997E-2</v>
      </c>
    </row>
    <row r="5539" spans="1:4" x14ac:dyDescent="0.15">
      <c r="A5539" s="1">
        <v>55.37</v>
      </c>
      <c r="B5539" s="1">
        <v>-0.11632371</v>
      </c>
      <c r="C5539" s="1">
        <v>7.1292117000000002E-2</v>
      </c>
      <c r="D5539" s="1">
        <v>-8.0405227999999995E-2</v>
      </c>
    </row>
    <row r="5540" spans="1:4" x14ac:dyDescent="0.15">
      <c r="A5540" s="1">
        <v>55.38</v>
      </c>
      <c r="B5540" s="1">
        <v>-0.12850366999999999</v>
      </c>
      <c r="C5540" s="1">
        <v>7.9012839000000001E-2</v>
      </c>
      <c r="D5540" s="1">
        <v>-6.7934300000000003E-2</v>
      </c>
    </row>
    <row r="5541" spans="1:4" x14ac:dyDescent="0.15">
      <c r="A5541" s="1">
        <v>55.39</v>
      </c>
      <c r="B5541" s="1">
        <v>-0.14092492000000001</v>
      </c>
      <c r="C5541" s="1">
        <v>8.5472285999999995E-2</v>
      </c>
      <c r="D5541" s="1">
        <v>-5.4582229000000003E-2</v>
      </c>
    </row>
    <row r="5542" spans="1:4" x14ac:dyDescent="0.15">
      <c r="A5542" s="1">
        <v>55.4</v>
      </c>
      <c r="B5542" s="1">
        <v>-0.15337363000000001</v>
      </c>
      <c r="C5542" s="1">
        <v>9.0666036000000005E-2</v>
      </c>
      <c r="D5542" s="1">
        <v>-3.9981042000000001E-2</v>
      </c>
    </row>
    <row r="5543" spans="1:4" x14ac:dyDescent="0.15">
      <c r="A5543" s="1">
        <v>55.41</v>
      </c>
      <c r="B5543" s="1">
        <v>-0.16531796000000001</v>
      </c>
      <c r="C5543" s="1">
        <v>9.4490063999999999E-2</v>
      </c>
      <c r="D5543" s="1">
        <v>-2.4869199000000002E-2</v>
      </c>
    </row>
    <row r="5544" spans="1:4" x14ac:dyDescent="0.15">
      <c r="A5544" s="1">
        <v>55.42</v>
      </c>
      <c r="B5544" s="1">
        <v>-0.17593992</v>
      </c>
      <c r="C5544" s="1">
        <v>9.7523836000000003E-2</v>
      </c>
      <c r="D5544" s="1">
        <v>-1.0620928999999999E-2</v>
      </c>
    </row>
    <row r="5545" spans="1:4" x14ac:dyDescent="0.15">
      <c r="A5545" s="1">
        <v>55.43</v>
      </c>
      <c r="B5545" s="1">
        <v>-0.18462124999999999</v>
      </c>
      <c r="C5545" s="1">
        <v>0.10055662</v>
      </c>
      <c r="D5545" s="1">
        <v>1.6846162E-3</v>
      </c>
    </row>
    <row r="5546" spans="1:4" x14ac:dyDescent="0.15">
      <c r="A5546" s="1">
        <v>55.44</v>
      </c>
      <c r="B5546" s="1">
        <v>-0.19123598</v>
      </c>
      <c r="C5546" s="1">
        <v>0.10373238</v>
      </c>
      <c r="D5546" s="1">
        <v>1.2211906999999999E-2</v>
      </c>
    </row>
    <row r="5547" spans="1:4" x14ac:dyDescent="0.15">
      <c r="A5547" s="1">
        <v>55.45</v>
      </c>
      <c r="B5547" s="1">
        <v>-0.19658200000000001</v>
      </c>
      <c r="C5547" s="1">
        <v>0.10710042</v>
      </c>
      <c r="D5547" s="1">
        <v>2.2162599000000002E-2</v>
      </c>
    </row>
    <row r="5548" spans="1:4" x14ac:dyDescent="0.15">
      <c r="A5548" s="1">
        <v>55.46</v>
      </c>
      <c r="B5548" s="1">
        <v>-0.20191806000000001</v>
      </c>
      <c r="C5548" s="1">
        <v>0.11035635000000001</v>
      </c>
      <c r="D5548" s="1">
        <v>3.2592118000000003E-2</v>
      </c>
    </row>
    <row r="5549" spans="1:4" x14ac:dyDescent="0.15">
      <c r="A5549" s="1">
        <v>55.47</v>
      </c>
      <c r="B5549" s="1">
        <v>-0.20789590999999999</v>
      </c>
      <c r="C5549" s="1">
        <v>0.11270519</v>
      </c>
      <c r="D5549" s="1">
        <v>4.4010239E-2</v>
      </c>
    </row>
    <row r="5550" spans="1:4" x14ac:dyDescent="0.15">
      <c r="A5550" s="1">
        <v>55.48</v>
      </c>
      <c r="B5550" s="1">
        <v>-0.21468564000000001</v>
      </c>
      <c r="C5550" s="1">
        <v>0.11331745999999999</v>
      </c>
      <c r="D5550" s="1">
        <v>5.5577865999999997E-2</v>
      </c>
    </row>
    <row r="5551" spans="1:4" x14ac:dyDescent="0.15">
      <c r="A5551" s="1">
        <v>55.49</v>
      </c>
      <c r="B5551" s="1">
        <v>-0.22195477</v>
      </c>
      <c r="C5551" s="1">
        <v>0.11194894</v>
      </c>
      <c r="D5551" s="1">
        <v>6.6328999E-2</v>
      </c>
    </row>
    <row r="5552" spans="1:4" x14ac:dyDescent="0.15">
      <c r="A5552" s="1">
        <v>55.5</v>
      </c>
      <c r="B5552" s="1">
        <v>-0.22907404000000001</v>
      </c>
      <c r="C5552" s="1">
        <v>0.10922044</v>
      </c>
      <c r="D5552" s="1">
        <v>7.5838424000000002E-2</v>
      </c>
    </row>
    <row r="5553" spans="1:4" x14ac:dyDescent="0.15">
      <c r="A5553" s="1">
        <v>55.51</v>
      </c>
      <c r="B5553" s="1">
        <v>-0.23533626999999999</v>
      </c>
      <c r="C5553" s="1">
        <v>0.10632642</v>
      </c>
      <c r="D5553" s="1">
        <v>8.3963086000000006E-2</v>
      </c>
    </row>
    <row r="5554" spans="1:4" x14ac:dyDescent="0.15">
      <c r="A5554" s="1">
        <v>55.52</v>
      </c>
      <c r="B5554" s="1">
        <v>-0.24031485</v>
      </c>
      <c r="C5554" s="1">
        <v>0.10396249</v>
      </c>
      <c r="D5554" s="1">
        <v>9.0695451999999996E-2</v>
      </c>
    </row>
    <row r="5555" spans="1:4" x14ac:dyDescent="0.15">
      <c r="A5555" s="1">
        <v>55.53</v>
      </c>
      <c r="B5555" s="1">
        <v>-0.24409539999999999</v>
      </c>
      <c r="C5555" s="1">
        <v>0.10181132</v>
      </c>
      <c r="D5555" s="1">
        <v>9.6299159999999995E-2</v>
      </c>
    </row>
    <row r="5556" spans="1:4" x14ac:dyDescent="0.15">
      <c r="A5556" s="1">
        <v>55.54</v>
      </c>
      <c r="B5556" s="1">
        <v>-0.24691298</v>
      </c>
      <c r="C5556" s="1">
        <v>9.8411808000000003E-2</v>
      </c>
      <c r="D5556" s="1">
        <v>0.10165971</v>
      </c>
    </row>
    <row r="5557" spans="1:4" x14ac:dyDescent="0.15">
      <c r="A5557" s="1">
        <v>55.55</v>
      </c>
      <c r="B5557" s="1">
        <v>-0.24993568999999999</v>
      </c>
      <c r="C5557" s="1">
        <v>9.3047405E-2</v>
      </c>
      <c r="D5557" s="1">
        <v>0.10782696999999999</v>
      </c>
    </row>
    <row r="5558" spans="1:4" x14ac:dyDescent="0.15">
      <c r="A5558" s="1">
        <v>55.56</v>
      </c>
      <c r="B5558" s="1">
        <v>-0.25412486000000001</v>
      </c>
      <c r="C5558" s="1">
        <v>8.5941175999999994E-2</v>
      </c>
      <c r="D5558" s="1">
        <v>0.11525481</v>
      </c>
    </row>
    <row r="5559" spans="1:4" x14ac:dyDescent="0.15">
      <c r="A5559" s="1">
        <v>55.57</v>
      </c>
      <c r="B5559" s="1">
        <v>-0.25983675000000001</v>
      </c>
      <c r="C5559" s="1">
        <v>7.8558671999999996E-2</v>
      </c>
      <c r="D5559" s="1">
        <v>0.12323750999999999</v>
      </c>
    </row>
    <row r="5560" spans="1:4" x14ac:dyDescent="0.15">
      <c r="A5560" s="1">
        <v>55.58</v>
      </c>
      <c r="B5560" s="1">
        <v>-0.26617696000000002</v>
      </c>
      <c r="C5560" s="1">
        <v>7.2186904999999996E-2</v>
      </c>
      <c r="D5560" s="1">
        <v>0.13079528000000001</v>
      </c>
    </row>
    <row r="5561" spans="1:4" x14ac:dyDescent="0.15">
      <c r="A5561" s="1">
        <v>55.59</v>
      </c>
      <c r="B5561" s="1">
        <v>-0.27251305999999997</v>
      </c>
      <c r="C5561" s="1">
        <v>6.7140580000000005E-2</v>
      </c>
      <c r="D5561" s="1">
        <v>0.13724908999999999</v>
      </c>
    </row>
    <row r="5562" spans="1:4" x14ac:dyDescent="0.15">
      <c r="A5562" s="1">
        <v>55.6</v>
      </c>
      <c r="B5562" s="1">
        <v>-0.27849397999999997</v>
      </c>
      <c r="C5562" s="1">
        <v>6.3281797000000001E-2</v>
      </c>
      <c r="D5562" s="1">
        <v>0.14177903</v>
      </c>
    </row>
    <row r="5563" spans="1:4" x14ac:dyDescent="0.15">
      <c r="A5563" s="1">
        <v>55.61</v>
      </c>
      <c r="B5563" s="1">
        <v>-0.28417207</v>
      </c>
      <c r="C5563" s="1">
        <v>6.0134501E-2</v>
      </c>
      <c r="D5563" s="1">
        <v>0.14437523999999999</v>
      </c>
    </row>
    <row r="5564" spans="1:4" x14ac:dyDescent="0.15">
      <c r="A5564" s="1">
        <v>55.62</v>
      </c>
      <c r="B5564" s="1">
        <v>-0.28973958999999999</v>
      </c>
      <c r="C5564" s="1">
        <v>5.7687547999999998E-2</v>
      </c>
      <c r="D5564" s="1">
        <v>0.14548827</v>
      </c>
    </row>
    <row r="5565" spans="1:4" x14ac:dyDescent="0.15">
      <c r="A5565" s="1">
        <v>55.63</v>
      </c>
      <c r="B5565" s="1">
        <v>-0.29557928999999999</v>
      </c>
      <c r="C5565" s="1">
        <v>5.6574575000000002E-2</v>
      </c>
      <c r="D5565" s="1">
        <v>0.14597117000000001</v>
      </c>
    </row>
    <row r="5566" spans="1:4" x14ac:dyDescent="0.15">
      <c r="A5566" s="1">
        <v>55.64</v>
      </c>
      <c r="B5566" s="1">
        <v>-0.3016414</v>
      </c>
      <c r="C5566" s="1">
        <v>5.7017257000000002E-2</v>
      </c>
      <c r="D5566" s="1">
        <v>0.14665432</v>
      </c>
    </row>
    <row r="5567" spans="1:4" x14ac:dyDescent="0.15">
      <c r="A5567" s="1">
        <v>55.65</v>
      </c>
      <c r="B5567" s="1">
        <v>-0.30718013</v>
      </c>
      <c r="C5567" s="1">
        <v>5.8329770000000003E-2</v>
      </c>
      <c r="D5567" s="1">
        <v>0.14752034</v>
      </c>
    </row>
    <row r="5568" spans="1:4" x14ac:dyDescent="0.15">
      <c r="A5568" s="1">
        <v>55.66</v>
      </c>
      <c r="B5568" s="1">
        <v>-0.31124444000000001</v>
      </c>
      <c r="C5568" s="1">
        <v>5.9932016999999997E-2</v>
      </c>
      <c r="D5568" s="1">
        <v>0.14924657999999999</v>
      </c>
    </row>
    <row r="5569" spans="1:4" x14ac:dyDescent="0.15">
      <c r="A5569" s="1">
        <v>55.67</v>
      </c>
      <c r="B5569" s="1">
        <v>-0.31334379000000001</v>
      </c>
      <c r="C5569" s="1">
        <v>6.0930203000000002E-2</v>
      </c>
      <c r="D5569" s="1">
        <v>0.15190007999999999</v>
      </c>
    </row>
    <row r="5570" spans="1:4" x14ac:dyDescent="0.15">
      <c r="A5570" s="1">
        <v>55.68</v>
      </c>
      <c r="B5570" s="1">
        <v>-0.31412187000000003</v>
      </c>
      <c r="C5570" s="1">
        <v>6.0970981E-2</v>
      </c>
      <c r="D5570" s="1">
        <v>0.15518106000000001</v>
      </c>
    </row>
    <row r="5571" spans="1:4" x14ac:dyDescent="0.15">
      <c r="A5571" s="1">
        <v>55.69</v>
      </c>
      <c r="B5571" s="1">
        <v>-0.31403248</v>
      </c>
      <c r="C5571" s="1">
        <v>6.0269688000000002E-2</v>
      </c>
      <c r="D5571" s="1">
        <v>0.15877065000000001</v>
      </c>
    </row>
    <row r="5572" spans="1:4" x14ac:dyDescent="0.15">
      <c r="A5572" s="1">
        <v>55.7</v>
      </c>
      <c r="B5572" s="1">
        <v>-0.31359188999999998</v>
      </c>
      <c r="C5572" s="1">
        <v>5.9628469000000003E-2</v>
      </c>
      <c r="D5572" s="1">
        <v>0.16300915999999999</v>
      </c>
    </row>
    <row r="5573" spans="1:4" x14ac:dyDescent="0.15">
      <c r="A5573" s="1">
        <v>55.71</v>
      </c>
      <c r="B5573" s="1">
        <v>-0.31310671000000001</v>
      </c>
      <c r="C5573" s="1">
        <v>6.0035926000000003E-2</v>
      </c>
      <c r="D5573" s="1">
        <v>0.16856168999999999</v>
      </c>
    </row>
    <row r="5574" spans="1:4" x14ac:dyDescent="0.15">
      <c r="A5574" s="1">
        <v>55.72</v>
      </c>
      <c r="B5574" s="1">
        <v>-0.31239505000000001</v>
      </c>
      <c r="C5574" s="1">
        <v>6.1923352000000001E-2</v>
      </c>
      <c r="D5574" s="1">
        <v>0.17512137</v>
      </c>
    </row>
    <row r="5575" spans="1:4" x14ac:dyDescent="0.15">
      <c r="A5575" s="1">
        <v>55.73</v>
      </c>
      <c r="B5575" s="1">
        <v>-0.31058951000000001</v>
      </c>
      <c r="C5575" s="1">
        <v>6.5302136999999996E-2</v>
      </c>
      <c r="D5575" s="1">
        <v>0.18148016</v>
      </c>
    </row>
    <row r="5576" spans="1:4" x14ac:dyDescent="0.15">
      <c r="A5576" s="1">
        <v>55.74</v>
      </c>
      <c r="B5576" s="1">
        <v>-0.30687557999999998</v>
      </c>
      <c r="C5576" s="1">
        <v>6.9699728000000002E-2</v>
      </c>
      <c r="D5576" s="1">
        <v>0.18685129</v>
      </c>
    </row>
    <row r="5577" spans="1:4" x14ac:dyDescent="0.15">
      <c r="A5577" s="1">
        <v>55.75</v>
      </c>
      <c r="B5577" s="1">
        <v>-0.30062947000000001</v>
      </c>
      <c r="C5577" s="1">
        <v>7.4471222000000004E-2</v>
      </c>
      <c r="D5577" s="1">
        <v>0.19127341</v>
      </c>
    </row>
    <row r="5578" spans="1:4" x14ac:dyDescent="0.15">
      <c r="A5578" s="1">
        <v>55.76</v>
      </c>
      <c r="B5578" s="1">
        <v>-0.29216621999999998</v>
      </c>
      <c r="C5578" s="1">
        <v>7.9698333999999996E-2</v>
      </c>
      <c r="D5578" s="1">
        <v>0.19512069000000001</v>
      </c>
    </row>
    <row r="5579" spans="1:4" x14ac:dyDescent="0.15">
      <c r="A5579" s="1">
        <v>55.77</v>
      </c>
      <c r="B5579" s="1">
        <v>-0.28271065000000001</v>
      </c>
      <c r="C5579" s="1">
        <v>8.5633272999999996E-2</v>
      </c>
      <c r="D5579" s="1">
        <v>0.19855776999999999</v>
      </c>
    </row>
    <row r="5580" spans="1:4" x14ac:dyDescent="0.15">
      <c r="A5580" s="1">
        <v>55.78</v>
      </c>
      <c r="B5580" s="1">
        <v>-0.27354099999999998</v>
      </c>
      <c r="C5580" s="1">
        <v>9.2221526999999998E-2</v>
      </c>
      <c r="D5580" s="1">
        <v>0.20186026000000001</v>
      </c>
    </row>
    <row r="5581" spans="1:4" x14ac:dyDescent="0.15">
      <c r="A5581" s="1">
        <v>55.79</v>
      </c>
      <c r="B5581" s="1">
        <v>-0.26533642000000002</v>
      </c>
      <c r="C5581" s="1">
        <v>9.9027079000000004E-2</v>
      </c>
      <c r="D5581" s="1">
        <v>0.20522194999999999</v>
      </c>
    </row>
    <row r="5582" spans="1:4" x14ac:dyDescent="0.15">
      <c r="A5582" s="1">
        <v>55.8</v>
      </c>
      <c r="B5582" s="1">
        <v>-0.25826734000000001</v>
      </c>
      <c r="C5582" s="1">
        <v>0.10561141</v>
      </c>
      <c r="D5582" s="1">
        <v>0.20891989999999999</v>
      </c>
    </row>
    <row r="5583" spans="1:4" x14ac:dyDescent="0.15">
      <c r="A5583" s="1">
        <v>55.81</v>
      </c>
      <c r="B5583" s="1">
        <v>-0.25240396999999998</v>
      </c>
      <c r="C5583" s="1">
        <v>0.1116462</v>
      </c>
      <c r="D5583" s="1">
        <v>0.21299754000000001</v>
      </c>
    </row>
    <row r="5584" spans="1:4" x14ac:dyDescent="0.15">
      <c r="A5584" s="1">
        <v>55.82</v>
      </c>
      <c r="B5584" s="1">
        <v>-0.24730613000000001</v>
      </c>
      <c r="C5584" s="1">
        <v>0.11759488</v>
      </c>
      <c r="D5584" s="1">
        <v>0.21745167000000001</v>
      </c>
    </row>
    <row r="5585" spans="1:4" x14ac:dyDescent="0.15">
      <c r="A5585" s="1">
        <v>55.83</v>
      </c>
      <c r="B5585" s="1">
        <v>-0.24226523</v>
      </c>
      <c r="C5585" s="1">
        <v>0.12412302</v>
      </c>
      <c r="D5585" s="1">
        <v>0.22236602999999999</v>
      </c>
    </row>
    <row r="5586" spans="1:4" x14ac:dyDescent="0.15">
      <c r="A5586" s="1">
        <v>55.84</v>
      </c>
      <c r="B5586" s="1">
        <v>-0.23616885000000001</v>
      </c>
      <c r="C5586" s="1">
        <v>0.13139012</v>
      </c>
      <c r="D5586" s="1">
        <v>0.22782264999999999</v>
      </c>
    </row>
    <row r="5587" spans="1:4" x14ac:dyDescent="0.15">
      <c r="A5587" s="1">
        <v>55.85</v>
      </c>
      <c r="B5587" s="1">
        <v>-0.22848842</v>
      </c>
      <c r="C5587" s="1">
        <v>0.13903120999999999</v>
      </c>
      <c r="D5587" s="1">
        <v>0.23382095999999999</v>
      </c>
    </row>
    <row r="5588" spans="1:4" x14ac:dyDescent="0.15">
      <c r="A5588" s="1">
        <v>55.86</v>
      </c>
      <c r="B5588" s="1">
        <v>-0.21935009</v>
      </c>
      <c r="C5588" s="1">
        <v>0.14656147</v>
      </c>
      <c r="D5588" s="1">
        <v>0.24017357</v>
      </c>
    </row>
    <row r="5589" spans="1:4" x14ac:dyDescent="0.15">
      <c r="A5589" s="1">
        <v>55.87</v>
      </c>
      <c r="B5589" s="1">
        <v>-0.20910201</v>
      </c>
      <c r="C5589" s="1">
        <v>0.15319867000000001</v>
      </c>
      <c r="D5589" s="1">
        <v>0.24621202</v>
      </c>
    </row>
    <row r="5590" spans="1:4" x14ac:dyDescent="0.15">
      <c r="A5590" s="1">
        <v>55.88</v>
      </c>
      <c r="B5590" s="1">
        <v>-0.19846241000000001</v>
      </c>
      <c r="C5590" s="1">
        <v>0.15868948999999999</v>
      </c>
      <c r="D5590" s="1">
        <v>0.25146424000000001</v>
      </c>
    </row>
    <row r="5591" spans="1:4" x14ac:dyDescent="0.15">
      <c r="A5591" s="1">
        <v>55.89</v>
      </c>
      <c r="B5591" s="1">
        <v>-0.18830747</v>
      </c>
      <c r="C5591" s="1">
        <v>0.16358748000000001</v>
      </c>
      <c r="D5591" s="1">
        <v>0.25618513999999998</v>
      </c>
    </row>
    <row r="5592" spans="1:4" x14ac:dyDescent="0.15">
      <c r="A5592" s="1">
        <v>55.9</v>
      </c>
      <c r="B5592" s="1">
        <v>-0.17903463</v>
      </c>
      <c r="C5592" s="1">
        <v>0.16836323</v>
      </c>
      <c r="D5592" s="1">
        <v>0.26013512999999999</v>
      </c>
    </row>
    <row r="5593" spans="1:4" x14ac:dyDescent="0.15">
      <c r="A5593" s="1">
        <v>55.91</v>
      </c>
      <c r="B5593" s="1">
        <v>-0.17003434000000001</v>
      </c>
      <c r="C5593" s="1">
        <v>0.17309754999999999</v>
      </c>
      <c r="D5593" s="1">
        <v>0.26295116000000002</v>
      </c>
    </row>
    <row r="5594" spans="1:4" x14ac:dyDescent="0.15">
      <c r="A5594" s="1">
        <v>55.92</v>
      </c>
      <c r="B5594" s="1">
        <v>-0.16075223999999999</v>
      </c>
      <c r="C5594" s="1">
        <v>0.17752362999999999</v>
      </c>
      <c r="D5594" s="1">
        <v>0.26439293000000003</v>
      </c>
    </row>
    <row r="5595" spans="1:4" x14ac:dyDescent="0.15">
      <c r="A5595" s="1">
        <v>55.93</v>
      </c>
      <c r="B5595" s="1">
        <v>-0.15066846</v>
      </c>
      <c r="C5595" s="1">
        <v>0.18134721000000001</v>
      </c>
      <c r="D5595" s="1">
        <v>0.26463742000000001</v>
      </c>
    </row>
    <row r="5596" spans="1:4" x14ac:dyDescent="0.15">
      <c r="A5596" s="1">
        <v>55.94</v>
      </c>
      <c r="B5596" s="1">
        <v>-0.14019983999999999</v>
      </c>
      <c r="C5596" s="1">
        <v>0.18418770000000001</v>
      </c>
      <c r="D5596" s="1">
        <v>0.26332897999999999</v>
      </c>
    </row>
    <row r="5597" spans="1:4" x14ac:dyDescent="0.15">
      <c r="A5597" s="1">
        <v>55.95</v>
      </c>
      <c r="B5597" s="1">
        <v>-0.12993769999999999</v>
      </c>
      <c r="C5597" s="1">
        <v>0.18568303999999999</v>
      </c>
      <c r="D5597" s="1">
        <v>0.26076174000000002</v>
      </c>
    </row>
    <row r="5598" spans="1:4" x14ac:dyDescent="0.15">
      <c r="A5598" s="1">
        <v>55.96</v>
      </c>
      <c r="B5598" s="1">
        <v>-0.11993226999999999</v>
      </c>
      <c r="C5598" s="1">
        <v>0.18588315999999999</v>
      </c>
      <c r="D5598" s="1">
        <v>0.25712689</v>
      </c>
    </row>
    <row r="5599" spans="1:4" x14ac:dyDescent="0.15">
      <c r="A5599" s="1">
        <v>55.97</v>
      </c>
      <c r="B5599" s="1">
        <v>-0.10997104000000001</v>
      </c>
      <c r="C5599" s="1">
        <v>0.18492792</v>
      </c>
      <c r="D5599" s="1">
        <v>0.25260445999999998</v>
      </c>
    </row>
    <row r="5600" spans="1:4" x14ac:dyDescent="0.15">
      <c r="A5600" s="1">
        <v>55.98</v>
      </c>
      <c r="B5600" s="1">
        <v>-0.10008263000000001</v>
      </c>
      <c r="C5600" s="1">
        <v>0.1828929</v>
      </c>
      <c r="D5600" s="1">
        <v>0.24780847</v>
      </c>
    </row>
    <row r="5601" spans="1:4" x14ac:dyDescent="0.15">
      <c r="A5601" s="1">
        <v>55.99</v>
      </c>
      <c r="B5601" s="1">
        <v>-9.0350025E-2</v>
      </c>
      <c r="C5601" s="1">
        <v>0.17953195999999999</v>
      </c>
      <c r="D5601" s="1">
        <v>0.24299918000000001</v>
      </c>
    </row>
    <row r="5602" spans="1:4" x14ac:dyDescent="0.15">
      <c r="A5602" s="1">
        <v>56</v>
      </c>
      <c r="B5602" s="1">
        <v>-8.0879200999999998E-2</v>
      </c>
      <c r="C5602" s="1">
        <v>0.17537103000000001</v>
      </c>
      <c r="D5602" s="1">
        <v>0.23786143000000001</v>
      </c>
    </row>
    <row r="5603" spans="1:4" x14ac:dyDescent="0.15">
      <c r="A5603" s="1">
        <v>56.01</v>
      </c>
      <c r="B5603" s="1">
        <v>-7.2115627000000002E-2</v>
      </c>
      <c r="C5603" s="1">
        <v>0.17071179</v>
      </c>
      <c r="D5603" s="1">
        <v>0.23203041999999999</v>
      </c>
    </row>
    <row r="5604" spans="1:4" x14ac:dyDescent="0.15">
      <c r="A5604" s="1">
        <v>56.02</v>
      </c>
      <c r="B5604" s="1">
        <v>-6.4432653000000006E-2</v>
      </c>
      <c r="C5604" s="1">
        <v>0.16544026000000001</v>
      </c>
      <c r="D5604" s="1">
        <v>0.22475222</v>
      </c>
    </row>
    <row r="5605" spans="1:4" x14ac:dyDescent="0.15">
      <c r="A5605" s="1">
        <v>56.03</v>
      </c>
      <c r="B5605" s="1">
        <v>-5.7902001000000002E-2</v>
      </c>
      <c r="C5605" s="1">
        <v>0.15940004999999999</v>
      </c>
      <c r="D5605" s="1">
        <v>0.21569025999999999</v>
      </c>
    </row>
    <row r="5606" spans="1:4" x14ac:dyDescent="0.15">
      <c r="A5606" s="1">
        <v>56.04</v>
      </c>
      <c r="B5606" s="1">
        <v>-5.1916373000000002E-2</v>
      </c>
      <c r="C5606" s="1">
        <v>0.15260762999999999</v>
      </c>
      <c r="D5606" s="1">
        <v>0.2043044</v>
      </c>
    </row>
    <row r="5607" spans="1:4" x14ac:dyDescent="0.15">
      <c r="A5607" s="1">
        <v>56.05</v>
      </c>
      <c r="B5607" s="1">
        <v>-4.6307889999999997E-2</v>
      </c>
      <c r="C5607" s="1">
        <v>0.14545733999999999</v>
      </c>
      <c r="D5607" s="1">
        <v>0.19033243</v>
      </c>
    </row>
    <row r="5608" spans="1:4" x14ac:dyDescent="0.15">
      <c r="A5608" s="1">
        <v>56.06</v>
      </c>
      <c r="B5608" s="1">
        <v>-4.1133528000000003E-2</v>
      </c>
      <c r="C5608" s="1">
        <v>0.13765758</v>
      </c>
      <c r="D5608" s="1">
        <v>0.17431382000000001</v>
      </c>
    </row>
    <row r="5609" spans="1:4" x14ac:dyDescent="0.15">
      <c r="A5609" s="1">
        <v>56.07</v>
      </c>
      <c r="B5609" s="1">
        <v>-3.6691239E-2</v>
      </c>
      <c r="C5609" s="1">
        <v>0.12908607</v>
      </c>
      <c r="D5609" s="1">
        <v>0.15730255000000001</v>
      </c>
    </row>
    <row r="5610" spans="1:4" x14ac:dyDescent="0.15">
      <c r="A5610" s="1">
        <v>56.08</v>
      </c>
      <c r="B5610" s="1">
        <v>-3.3456558999999997E-2</v>
      </c>
      <c r="C5610" s="1">
        <v>0.11981225</v>
      </c>
      <c r="D5610" s="1">
        <v>0.13978176</v>
      </c>
    </row>
    <row r="5611" spans="1:4" x14ac:dyDescent="0.15">
      <c r="A5611" s="1">
        <v>56.09</v>
      </c>
      <c r="B5611" s="1">
        <v>-3.1380172999999997E-2</v>
      </c>
      <c r="C5611" s="1">
        <v>0.1100631</v>
      </c>
      <c r="D5611" s="1">
        <v>0.12188939999999999</v>
      </c>
    </row>
    <row r="5612" spans="1:4" x14ac:dyDescent="0.15">
      <c r="A5612" s="1">
        <v>56.1</v>
      </c>
      <c r="B5612" s="1">
        <v>-3.0103258000000001E-2</v>
      </c>
      <c r="C5612" s="1">
        <v>0.10025048</v>
      </c>
      <c r="D5612" s="1">
        <v>0.10357464</v>
      </c>
    </row>
    <row r="5613" spans="1:4" x14ac:dyDescent="0.15">
      <c r="A5613" s="1">
        <v>56.11</v>
      </c>
      <c r="B5613" s="1">
        <v>-2.9065912999999999E-2</v>
      </c>
      <c r="C5613" s="1">
        <v>9.0527018000000001E-2</v>
      </c>
      <c r="D5613" s="1">
        <v>8.4459455000000003E-2</v>
      </c>
    </row>
    <row r="5614" spans="1:4" x14ac:dyDescent="0.15">
      <c r="A5614" s="1">
        <v>56.12</v>
      </c>
      <c r="B5614" s="1">
        <v>-2.8246416999999999E-2</v>
      </c>
      <c r="C5614" s="1">
        <v>8.0349271999999999E-2</v>
      </c>
      <c r="D5614" s="1">
        <v>6.4643624999999996E-2</v>
      </c>
    </row>
    <row r="5615" spans="1:4" x14ac:dyDescent="0.15">
      <c r="A5615" s="1">
        <v>56.13</v>
      </c>
      <c r="B5615" s="1">
        <v>-2.7825646999999998E-2</v>
      </c>
      <c r="C5615" s="1">
        <v>6.9684057999999993E-2</v>
      </c>
      <c r="D5615" s="1">
        <v>4.5021582999999997E-2</v>
      </c>
    </row>
    <row r="5616" spans="1:4" x14ac:dyDescent="0.15">
      <c r="A5616" s="1">
        <v>56.14</v>
      </c>
      <c r="B5616" s="1">
        <v>-2.7839421999999999E-2</v>
      </c>
      <c r="C5616" s="1">
        <v>5.8983887999999998E-2</v>
      </c>
      <c r="D5616" s="1">
        <v>2.6251268000000001E-2</v>
      </c>
    </row>
    <row r="5617" spans="1:4" x14ac:dyDescent="0.15">
      <c r="A5617" s="1">
        <v>56.15</v>
      </c>
      <c r="B5617" s="1">
        <v>-2.8483837000000001E-2</v>
      </c>
      <c r="C5617" s="1">
        <v>4.9054647E-2</v>
      </c>
      <c r="D5617" s="1">
        <v>8.6356430000000001E-3</v>
      </c>
    </row>
    <row r="5618" spans="1:4" x14ac:dyDescent="0.15">
      <c r="A5618" s="1">
        <v>56.16</v>
      </c>
      <c r="B5618" s="1">
        <v>-2.9677097999999999E-2</v>
      </c>
      <c r="C5618" s="1">
        <v>4.0531284000000001E-2</v>
      </c>
      <c r="D5618" s="1">
        <v>-8.2405672999999995E-3</v>
      </c>
    </row>
    <row r="5619" spans="1:4" x14ac:dyDescent="0.15">
      <c r="A5619" s="1">
        <v>56.17</v>
      </c>
      <c r="B5619" s="1">
        <v>-3.0598403E-2</v>
      </c>
      <c r="C5619" s="1">
        <v>3.3076452999999999E-2</v>
      </c>
      <c r="D5619" s="1">
        <v>-2.4749208000000002E-2</v>
      </c>
    </row>
    <row r="5620" spans="1:4" x14ac:dyDescent="0.15">
      <c r="A5620" s="1">
        <v>56.18</v>
      </c>
      <c r="B5620" s="1">
        <v>-3.0656849E-2</v>
      </c>
      <c r="C5620" s="1">
        <v>2.6150428E-2</v>
      </c>
      <c r="D5620" s="1">
        <v>-4.1007342000000002E-2</v>
      </c>
    </row>
    <row r="5621" spans="1:4" x14ac:dyDescent="0.15">
      <c r="A5621" s="1">
        <v>56.19</v>
      </c>
      <c r="B5621" s="1">
        <v>-2.9717730000000001E-2</v>
      </c>
      <c r="C5621" s="1">
        <v>1.9339808999999999E-2</v>
      </c>
      <c r="D5621" s="1">
        <v>-5.6482374000000002E-2</v>
      </c>
    </row>
    <row r="5622" spans="1:4" x14ac:dyDescent="0.15">
      <c r="A5622" s="1">
        <v>56.2</v>
      </c>
      <c r="B5622" s="1">
        <v>-2.8342885000000002E-2</v>
      </c>
      <c r="C5622" s="1">
        <v>1.2650366999999999E-2</v>
      </c>
      <c r="D5622" s="1">
        <v>-7.0138512E-2</v>
      </c>
    </row>
    <row r="5623" spans="1:4" x14ac:dyDescent="0.15">
      <c r="A5623" s="1">
        <v>56.21</v>
      </c>
      <c r="B5623" s="1">
        <v>-2.7046138000000001E-2</v>
      </c>
      <c r="C5623" s="1">
        <v>6.3196327000000002E-3</v>
      </c>
      <c r="D5623" s="1">
        <v>-8.1468874999999996E-2</v>
      </c>
    </row>
    <row r="5624" spans="1:4" x14ac:dyDescent="0.15">
      <c r="A5624" s="1">
        <v>56.22</v>
      </c>
      <c r="B5624" s="1">
        <v>-2.6116581E-2</v>
      </c>
      <c r="C5624" s="1">
        <v>1.4495333999999999E-4</v>
      </c>
      <c r="D5624" s="1">
        <v>-9.0524577999999994E-2</v>
      </c>
    </row>
    <row r="5625" spans="1:4" x14ac:dyDescent="0.15">
      <c r="A5625" s="1">
        <v>56.23</v>
      </c>
      <c r="B5625" s="1">
        <v>-2.5421671E-2</v>
      </c>
      <c r="C5625" s="1">
        <v>-6.1848761999999998E-3</v>
      </c>
      <c r="D5625" s="1">
        <v>-9.7929340000000004E-2</v>
      </c>
    </row>
    <row r="5626" spans="1:4" x14ac:dyDescent="0.15">
      <c r="A5626" s="1">
        <v>56.24</v>
      </c>
      <c r="B5626" s="1">
        <v>-2.5385580000000001E-2</v>
      </c>
      <c r="C5626" s="1">
        <v>-1.2930795E-2</v>
      </c>
      <c r="D5626" s="1">
        <v>-0.10420077</v>
      </c>
    </row>
    <row r="5627" spans="1:4" x14ac:dyDescent="0.15">
      <c r="A5627" s="1">
        <v>56.25</v>
      </c>
      <c r="B5627" s="1">
        <v>-2.68264E-2</v>
      </c>
      <c r="C5627" s="1">
        <v>-1.9969579000000001E-2</v>
      </c>
      <c r="D5627" s="1">
        <v>-0.10960279000000001</v>
      </c>
    </row>
    <row r="5628" spans="1:4" x14ac:dyDescent="0.15">
      <c r="A5628" s="1">
        <v>56.26</v>
      </c>
      <c r="B5628" s="1">
        <v>-3.0234475E-2</v>
      </c>
      <c r="C5628" s="1">
        <v>-2.6601006999999999E-2</v>
      </c>
      <c r="D5628" s="1">
        <v>-0.11405454</v>
      </c>
    </row>
    <row r="5629" spans="1:4" x14ac:dyDescent="0.15">
      <c r="A5629" s="1">
        <v>56.27</v>
      </c>
      <c r="B5629" s="1">
        <v>-3.5489699999999999E-2</v>
      </c>
      <c r="C5629" s="1">
        <v>-3.2230959000000003E-2</v>
      </c>
      <c r="D5629" s="1">
        <v>-0.11767893</v>
      </c>
    </row>
    <row r="5630" spans="1:4" x14ac:dyDescent="0.15">
      <c r="A5630" s="1">
        <v>56.28</v>
      </c>
      <c r="B5630" s="1">
        <v>-4.2147450000000003E-2</v>
      </c>
      <c r="C5630" s="1">
        <v>-3.6442739000000002E-2</v>
      </c>
      <c r="D5630" s="1">
        <v>-0.12059569000000001</v>
      </c>
    </row>
    <row r="5631" spans="1:4" x14ac:dyDescent="0.15">
      <c r="A5631" s="1">
        <v>56.29</v>
      </c>
      <c r="B5631" s="1">
        <v>-4.9595134999999999E-2</v>
      </c>
      <c r="C5631" s="1">
        <v>-3.9325723999999999E-2</v>
      </c>
      <c r="D5631" s="1">
        <v>-0.12316059</v>
      </c>
    </row>
    <row r="5632" spans="1:4" x14ac:dyDescent="0.15">
      <c r="A5632" s="1">
        <v>56.3</v>
      </c>
      <c r="B5632" s="1">
        <v>-5.7592030000000002E-2</v>
      </c>
      <c r="C5632" s="1">
        <v>-4.1262406000000001E-2</v>
      </c>
      <c r="D5632" s="1">
        <v>-0.1261979</v>
      </c>
    </row>
    <row r="5633" spans="1:4" x14ac:dyDescent="0.15">
      <c r="A5633" s="1">
        <v>56.31</v>
      </c>
      <c r="B5633" s="1">
        <v>-6.5832949000000002E-2</v>
      </c>
      <c r="C5633" s="1">
        <v>-4.2317123999999998E-2</v>
      </c>
      <c r="D5633" s="1">
        <v>-0.13025394000000001</v>
      </c>
    </row>
    <row r="5634" spans="1:4" x14ac:dyDescent="0.15">
      <c r="A5634" s="1">
        <v>56.32</v>
      </c>
      <c r="B5634" s="1">
        <v>-7.3937788000000004E-2</v>
      </c>
      <c r="C5634" s="1">
        <v>-4.2886771999999997E-2</v>
      </c>
      <c r="D5634" s="1">
        <v>-0.13497617000000001</v>
      </c>
    </row>
    <row r="5635" spans="1:4" x14ac:dyDescent="0.15">
      <c r="A5635" s="1">
        <v>56.33</v>
      </c>
      <c r="B5635" s="1">
        <v>-8.1987088E-2</v>
      </c>
      <c r="C5635" s="1">
        <v>-4.3750944999999999E-2</v>
      </c>
      <c r="D5635" s="1">
        <v>-0.13992065000000001</v>
      </c>
    </row>
    <row r="5636" spans="1:4" x14ac:dyDescent="0.15">
      <c r="A5636" s="1">
        <v>56.34</v>
      </c>
      <c r="B5636" s="1">
        <v>-8.9851464000000006E-2</v>
      </c>
      <c r="C5636" s="1">
        <v>-4.5694868E-2</v>
      </c>
      <c r="D5636" s="1">
        <v>-0.14412723999999999</v>
      </c>
    </row>
    <row r="5637" spans="1:4" x14ac:dyDescent="0.15">
      <c r="A5637" s="1">
        <v>56.35</v>
      </c>
      <c r="B5637" s="1">
        <v>-9.7067555999999999E-2</v>
      </c>
      <c r="C5637" s="1">
        <v>-4.8556883000000002E-2</v>
      </c>
      <c r="D5637" s="1">
        <v>-0.14704861999999999</v>
      </c>
    </row>
    <row r="5638" spans="1:4" x14ac:dyDescent="0.15">
      <c r="A5638" s="1">
        <v>56.36</v>
      </c>
      <c r="B5638" s="1">
        <v>-0.1033968</v>
      </c>
      <c r="C5638" s="1">
        <v>-5.1532684000000002E-2</v>
      </c>
      <c r="D5638" s="1">
        <v>-0.14876903999999999</v>
      </c>
    </row>
    <row r="5639" spans="1:4" x14ac:dyDescent="0.15">
      <c r="A5639" s="1">
        <v>56.37</v>
      </c>
      <c r="B5639" s="1">
        <v>-0.10842973</v>
      </c>
      <c r="C5639" s="1">
        <v>-5.4686178000000002E-2</v>
      </c>
      <c r="D5639" s="1">
        <v>-0.14942938</v>
      </c>
    </row>
    <row r="5640" spans="1:4" x14ac:dyDescent="0.15">
      <c r="A5640" s="1">
        <v>56.38</v>
      </c>
      <c r="B5640" s="1">
        <v>-0.11170289999999999</v>
      </c>
      <c r="C5640" s="1">
        <v>-5.8108514E-2</v>
      </c>
      <c r="D5640" s="1">
        <v>-0.14967788000000001</v>
      </c>
    </row>
    <row r="5641" spans="1:4" x14ac:dyDescent="0.15">
      <c r="A5641" s="1">
        <v>56.39</v>
      </c>
      <c r="B5641" s="1">
        <v>-0.1128753</v>
      </c>
      <c r="C5641" s="1">
        <v>-6.2098246000000003E-2</v>
      </c>
      <c r="D5641" s="1">
        <v>-0.14987655</v>
      </c>
    </row>
    <row r="5642" spans="1:4" x14ac:dyDescent="0.15">
      <c r="A5642" s="1">
        <v>56.4</v>
      </c>
      <c r="B5642" s="1">
        <v>-0.11202605</v>
      </c>
      <c r="C5642" s="1">
        <v>-6.6660162999999995E-2</v>
      </c>
      <c r="D5642" s="1">
        <v>-0.15001707</v>
      </c>
    </row>
    <row r="5643" spans="1:4" x14ac:dyDescent="0.15">
      <c r="A5643" s="1">
        <v>56.41</v>
      </c>
      <c r="B5643" s="1">
        <v>-0.10964756000000001</v>
      </c>
      <c r="C5643" s="1">
        <v>-7.1489783000000001E-2</v>
      </c>
      <c r="D5643" s="1">
        <v>-0.1499151</v>
      </c>
    </row>
    <row r="5644" spans="1:4" x14ac:dyDescent="0.15">
      <c r="A5644" s="1">
        <v>56.42</v>
      </c>
      <c r="B5644" s="1">
        <v>-0.10629099</v>
      </c>
      <c r="C5644" s="1">
        <v>-7.6443699000000004E-2</v>
      </c>
      <c r="D5644" s="1">
        <v>-0.14933999000000001</v>
      </c>
    </row>
    <row r="5645" spans="1:4" x14ac:dyDescent="0.15">
      <c r="A5645" s="1">
        <v>56.43</v>
      </c>
      <c r="B5645" s="1">
        <v>-0.10244828</v>
      </c>
      <c r="C5645" s="1">
        <v>-8.1214254E-2</v>
      </c>
      <c r="D5645" s="1">
        <v>-0.14759003000000001</v>
      </c>
    </row>
    <row r="5646" spans="1:4" x14ac:dyDescent="0.15">
      <c r="A5646" s="1">
        <v>56.44</v>
      </c>
      <c r="B5646" s="1">
        <v>-9.8831058999999999E-2</v>
      </c>
      <c r="C5646" s="1">
        <v>-8.6268963000000004E-2</v>
      </c>
      <c r="D5646" s="1">
        <v>-0.14418589000000001</v>
      </c>
    </row>
    <row r="5647" spans="1:4" x14ac:dyDescent="0.15">
      <c r="A5647" s="1">
        <v>56.45</v>
      </c>
      <c r="B5647" s="1">
        <v>-9.6064151E-2</v>
      </c>
      <c r="C5647" s="1">
        <v>-9.1743831999999997E-2</v>
      </c>
      <c r="D5647" s="1">
        <v>-0.13933325999999999</v>
      </c>
    </row>
    <row r="5648" spans="1:4" x14ac:dyDescent="0.15">
      <c r="A5648" s="1">
        <v>56.46</v>
      </c>
      <c r="B5648" s="1">
        <v>-9.3933966999999993E-2</v>
      </c>
      <c r="C5648" s="1">
        <v>-9.7240365999999995E-2</v>
      </c>
      <c r="D5648" s="1">
        <v>-0.13395571000000001</v>
      </c>
    </row>
    <row r="5649" spans="1:4" x14ac:dyDescent="0.15">
      <c r="A5649" s="1">
        <v>56.47</v>
      </c>
      <c r="B5649" s="1">
        <v>-9.1966870000000006E-2</v>
      </c>
      <c r="C5649" s="1">
        <v>-0.10217553</v>
      </c>
      <c r="D5649" s="1">
        <v>-0.12893516999999999</v>
      </c>
    </row>
    <row r="5650" spans="1:4" x14ac:dyDescent="0.15">
      <c r="A5650" s="1">
        <v>56.48</v>
      </c>
      <c r="B5650" s="1">
        <v>-9.0237864000000001E-2</v>
      </c>
      <c r="C5650" s="1">
        <v>-0.10618118</v>
      </c>
      <c r="D5650" s="1">
        <v>-0.12457074999999999</v>
      </c>
    </row>
    <row r="5651" spans="1:4" x14ac:dyDescent="0.15">
      <c r="A5651" s="1">
        <v>56.49</v>
      </c>
      <c r="B5651" s="1">
        <v>-8.8836227000000004E-2</v>
      </c>
      <c r="C5651" s="1">
        <v>-0.10905856</v>
      </c>
      <c r="D5651" s="1">
        <v>-0.12066965</v>
      </c>
    </row>
    <row r="5652" spans="1:4" x14ac:dyDescent="0.15">
      <c r="A5652" s="1">
        <v>56.5</v>
      </c>
      <c r="B5652" s="1">
        <v>-8.7637155999999994E-2</v>
      </c>
      <c r="C5652" s="1">
        <v>-0.1105811</v>
      </c>
      <c r="D5652" s="1">
        <v>-0.11696947000000001</v>
      </c>
    </row>
    <row r="5653" spans="1:4" x14ac:dyDescent="0.15">
      <c r="A5653" s="1">
        <v>56.51</v>
      </c>
      <c r="B5653" s="1">
        <v>-8.6845907999999999E-2</v>
      </c>
      <c r="C5653" s="1">
        <v>-0.11112941</v>
      </c>
      <c r="D5653" s="1">
        <v>-0.11350204999999999</v>
      </c>
    </row>
    <row r="5654" spans="1:4" x14ac:dyDescent="0.15">
      <c r="A5654" s="1">
        <v>56.52</v>
      </c>
      <c r="B5654" s="1">
        <v>-8.6971213000000006E-2</v>
      </c>
      <c r="C5654" s="1">
        <v>-0.11154059</v>
      </c>
      <c r="D5654" s="1">
        <v>-0.11017078</v>
      </c>
    </row>
    <row r="5655" spans="1:4" x14ac:dyDescent="0.15">
      <c r="A5655" s="1">
        <v>56.53</v>
      </c>
      <c r="B5655" s="1">
        <v>-8.8039404000000002E-2</v>
      </c>
      <c r="C5655" s="1">
        <v>-0.11196529</v>
      </c>
      <c r="D5655" s="1">
        <v>-0.10656327</v>
      </c>
    </row>
    <row r="5656" spans="1:4" x14ac:dyDescent="0.15">
      <c r="A5656" s="1">
        <v>56.54</v>
      </c>
      <c r="B5656" s="1">
        <v>-9.0204696000000001E-2</v>
      </c>
      <c r="C5656" s="1">
        <v>-0.1121882</v>
      </c>
      <c r="D5656" s="1">
        <v>-0.10310535</v>
      </c>
    </row>
    <row r="5657" spans="1:4" x14ac:dyDescent="0.15">
      <c r="A5657" s="1">
        <v>56.55</v>
      </c>
      <c r="B5657" s="1">
        <v>-9.2763909000000006E-2</v>
      </c>
      <c r="C5657" s="1">
        <v>-0.11188606</v>
      </c>
      <c r="D5657" s="1">
        <v>-9.9866713999999995E-2</v>
      </c>
    </row>
    <row r="5658" spans="1:4" x14ac:dyDescent="0.15">
      <c r="A5658" s="1">
        <v>56.56</v>
      </c>
      <c r="B5658" s="1">
        <v>-9.4695213E-2</v>
      </c>
      <c r="C5658" s="1">
        <v>-0.11116702000000001</v>
      </c>
      <c r="D5658" s="1">
        <v>-9.6796383E-2</v>
      </c>
    </row>
    <row r="5659" spans="1:4" x14ac:dyDescent="0.15">
      <c r="A5659" s="1">
        <v>56.57</v>
      </c>
      <c r="B5659" s="1">
        <v>-9.5213003000000004E-2</v>
      </c>
      <c r="C5659" s="1">
        <v>-0.10986608</v>
      </c>
      <c r="D5659" s="1">
        <v>-9.3878568999999995E-2</v>
      </c>
    </row>
    <row r="5660" spans="1:4" x14ac:dyDescent="0.15">
      <c r="A5660" s="1">
        <v>56.58</v>
      </c>
      <c r="B5660" s="1">
        <v>-9.3983653E-2</v>
      </c>
      <c r="C5660" s="1">
        <v>-0.10741623</v>
      </c>
      <c r="D5660" s="1">
        <v>-9.1638424999999996E-2</v>
      </c>
    </row>
    <row r="5661" spans="1:4" x14ac:dyDescent="0.15">
      <c r="A5661" s="1">
        <v>56.59</v>
      </c>
      <c r="B5661" s="1">
        <v>-9.1424069999999996E-2</v>
      </c>
      <c r="C5661" s="1">
        <v>-0.10353881</v>
      </c>
      <c r="D5661" s="1">
        <v>-9.0006832999999994E-2</v>
      </c>
    </row>
    <row r="5662" spans="1:4" x14ac:dyDescent="0.15">
      <c r="A5662" s="1">
        <v>56.6</v>
      </c>
      <c r="B5662" s="1">
        <v>-8.8286570999999994E-2</v>
      </c>
      <c r="C5662" s="1">
        <v>-9.8924329000000005E-2</v>
      </c>
      <c r="D5662" s="1">
        <v>-8.8116153000000003E-2</v>
      </c>
    </row>
    <row r="5663" spans="1:4" x14ac:dyDescent="0.15">
      <c r="A5663" s="1">
        <v>56.61</v>
      </c>
      <c r="B5663" s="1">
        <v>-8.5143641000000006E-2</v>
      </c>
      <c r="C5663" s="1">
        <v>-9.3670386999999994E-2</v>
      </c>
      <c r="D5663" s="1">
        <v>-8.5329711000000003E-2</v>
      </c>
    </row>
    <row r="5664" spans="1:4" x14ac:dyDescent="0.15">
      <c r="A5664" s="1">
        <v>56.62</v>
      </c>
      <c r="B5664" s="1">
        <v>-8.2293082000000004E-2</v>
      </c>
      <c r="C5664" s="1">
        <v>-8.7718927000000002E-2</v>
      </c>
      <c r="D5664" s="1">
        <v>-8.1770103999999996E-2</v>
      </c>
    </row>
    <row r="5665" spans="1:4" x14ac:dyDescent="0.15">
      <c r="A5665" s="1">
        <v>56.63</v>
      </c>
      <c r="B5665" s="1">
        <v>-7.8929186999999998E-2</v>
      </c>
      <c r="C5665" s="1">
        <v>-8.0752429000000001E-2</v>
      </c>
      <c r="D5665" s="1">
        <v>-7.8390080000000001E-2</v>
      </c>
    </row>
    <row r="5666" spans="1:4" x14ac:dyDescent="0.15">
      <c r="A5666" s="1">
        <v>56.64</v>
      </c>
      <c r="B5666" s="1">
        <v>-7.4481569999999997E-2</v>
      </c>
      <c r="C5666" s="1">
        <v>-7.3077818000000003E-2</v>
      </c>
      <c r="D5666" s="1">
        <v>-7.5968715000000006E-2</v>
      </c>
    </row>
    <row r="5667" spans="1:4" x14ac:dyDescent="0.15">
      <c r="A5667" s="1">
        <v>56.65</v>
      </c>
      <c r="B5667" s="1">
        <v>-6.8741194000000005E-2</v>
      </c>
      <c r="C5667" s="1">
        <v>-6.4818964000000007E-2</v>
      </c>
      <c r="D5667" s="1">
        <v>-7.4688637000000002E-2</v>
      </c>
    </row>
    <row r="5668" spans="1:4" x14ac:dyDescent="0.15">
      <c r="A5668" s="1">
        <v>56.66</v>
      </c>
      <c r="B5668" s="1">
        <v>-6.2257284000000003E-2</v>
      </c>
      <c r="C5668" s="1">
        <v>-5.6369142999999997E-2</v>
      </c>
      <c r="D5668" s="1">
        <v>-7.4124661999999994E-2</v>
      </c>
    </row>
    <row r="5669" spans="1:4" x14ac:dyDescent="0.15">
      <c r="A5669" s="1">
        <v>56.67</v>
      </c>
      <c r="B5669" s="1">
        <v>-5.6087957000000001E-2</v>
      </c>
      <c r="C5669" s="1">
        <v>-4.7977837000000002E-2</v>
      </c>
      <c r="D5669" s="1">
        <v>-7.4167431000000006E-2</v>
      </c>
    </row>
    <row r="5670" spans="1:4" x14ac:dyDescent="0.15">
      <c r="A5670" s="1">
        <v>56.68</v>
      </c>
      <c r="B5670" s="1">
        <v>-5.0653744000000001E-2</v>
      </c>
      <c r="C5670" s="1">
        <v>-4.0050865999999997E-2</v>
      </c>
      <c r="D5670" s="1">
        <v>-7.4832779000000002E-2</v>
      </c>
    </row>
    <row r="5671" spans="1:4" x14ac:dyDescent="0.15">
      <c r="A5671" s="1">
        <v>56.69</v>
      </c>
      <c r="B5671" s="1">
        <v>-4.6402328E-2</v>
      </c>
      <c r="C5671" s="1">
        <v>-3.3564007999999999E-2</v>
      </c>
      <c r="D5671" s="1">
        <v>-7.5924081000000004E-2</v>
      </c>
    </row>
    <row r="5672" spans="1:4" x14ac:dyDescent="0.15">
      <c r="A5672" s="1">
        <v>56.7</v>
      </c>
      <c r="B5672" s="1">
        <v>-4.3415562999999997E-2</v>
      </c>
      <c r="C5672" s="1">
        <v>-2.8766697000000001E-2</v>
      </c>
      <c r="D5672" s="1">
        <v>-7.6846398999999996E-2</v>
      </c>
    </row>
    <row r="5673" spans="1:4" x14ac:dyDescent="0.15">
      <c r="A5673" s="1">
        <v>56.71</v>
      </c>
      <c r="B5673" s="1">
        <v>-4.1405271E-2</v>
      </c>
      <c r="C5673" s="1">
        <v>-2.5204786E-2</v>
      </c>
      <c r="D5673" s="1">
        <v>-7.7108309999999999E-2</v>
      </c>
    </row>
    <row r="5674" spans="1:4" x14ac:dyDescent="0.15">
      <c r="A5674" s="1">
        <v>56.72</v>
      </c>
      <c r="B5674" s="1">
        <v>-3.9948096000000002E-2</v>
      </c>
      <c r="C5674" s="1">
        <v>-2.2644765000000001E-2</v>
      </c>
      <c r="D5674" s="1">
        <v>-7.6844680999999998E-2</v>
      </c>
    </row>
    <row r="5675" spans="1:4" x14ac:dyDescent="0.15">
      <c r="A5675" s="1">
        <v>56.73</v>
      </c>
      <c r="B5675" s="1">
        <v>-3.7940832000000001E-2</v>
      </c>
      <c r="C5675" s="1">
        <v>-2.0498489000000002E-2</v>
      </c>
      <c r="D5675" s="1">
        <v>-7.6792819999999998E-2</v>
      </c>
    </row>
    <row r="5676" spans="1:4" x14ac:dyDescent="0.15">
      <c r="A5676" s="1">
        <v>56.74</v>
      </c>
      <c r="B5676" s="1">
        <v>-3.4990302000000001E-2</v>
      </c>
      <c r="C5676" s="1">
        <v>-1.8741331999999999E-2</v>
      </c>
      <c r="D5676" s="1">
        <v>-7.7289608999999995E-2</v>
      </c>
    </row>
    <row r="5677" spans="1:4" x14ac:dyDescent="0.15">
      <c r="A5677" s="1">
        <v>56.75</v>
      </c>
      <c r="B5677" s="1">
        <v>-3.1137109999999999E-2</v>
      </c>
      <c r="C5677" s="1">
        <v>-1.6459739000000001E-2</v>
      </c>
      <c r="D5677" s="1">
        <v>-7.8359210999999998E-2</v>
      </c>
    </row>
    <row r="5678" spans="1:4" x14ac:dyDescent="0.15">
      <c r="A5678" s="1">
        <v>56.76</v>
      </c>
      <c r="B5678" s="1">
        <v>-2.6299276999999999E-2</v>
      </c>
      <c r="C5678" s="1">
        <v>-1.3580109E-2</v>
      </c>
      <c r="D5678" s="1">
        <v>-7.9647468999999999E-2</v>
      </c>
    </row>
    <row r="5679" spans="1:4" x14ac:dyDescent="0.15">
      <c r="A5679" s="1">
        <v>56.77</v>
      </c>
      <c r="B5679" s="1">
        <v>-2.0375590999999998E-2</v>
      </c>
      <c r="C5679" s="1">
        <v>-1.0450213999999999E-2</v>
      </c>
      <c r="D5679" s="1">
        <v>-8.0830554999999998E-2</v>
      </c>
    </row>
    <row r="5680" spans="1:4" x14ac:dyDescent="0.15">
      <c r="A5680" s="1">
        <v>56.78</v>
      </c>
      <c r="B5680" s="1">
        <v>-1.3374364E-2</v>
      </c>
      <c r="C5680" s="1">
        <v>-8.0274117000000006E-3</v>
      </c>
      <c r="D5680" s="1">
        <v>-8.18247E-2</v>
      </c>
    </row>
    <row r="5681" spans="1:4" x14ac:dyDescent="0.15">
      <c r="A5681" s="1">
        <v>56.79</v>
      </c>
      <c r="B5681" s="1">
        <v>-5.5408339000000001E-3</v>
      </c>
      <c r="C5681" s="1">
        <v>-6.6650551000000001E-3</v>
      </c>
      <c r="D5681" s="1">
        <v>-8.2268616000000003E-2</v>
      </c>
    </row>
    <row r="5682" spans="1:4" x14ac:dyDescent="0.15">
      <c r="A5682" s="1">
        <v>56.8</v>
      </c>
      <c r="B5682" s="1">
        <v>2.3836419E-3</v>
      </c>
      <c r="C5682" s="1">
        <v>-6.3736686999999997E-3</v>
      </c>
      <c r="D5682" s="1">
        <v>-8.2018841999999995E-2</v>
      </c>
    </row>
    <row r="5683" spans="1:4" x14ac:dyDescent="0.15">
      <c r="A5683" s="1">
        <v>56.81</v>
      </c>
      <c r="B5683" s="1">
        <v>1.0114788E-2</v>
      </c>
      <c r="C5683" s="1">
        <v>-6.5853429999999996E-3</v>
      </c>
      <c r="D5683" s="1">
        <v>-8.1631484000000004E-2</v>
      </c>
    </row>
    <row r="5684" spans="1:4" x14ac:dyDescent="0.15">
      <c r="A5684" s="1">
        <v>56.82</v>
      </c>
      <c r="B5684" s="1">
        <v>1.7851441999999999E-2</v>
      </c>
      <c r="C5684" s="1">
        <v>-6.7571684999999998E-3</v>
      </c>
      <c r="D5684" s="1">
        <v>-8.1706808000000006E-2</v>
      </c>
    </row>
    <row r="5685" spans="1:4" x14ac:dyDescent="0.15">
      <c r="A5685" s="1">
        <v>56.83</v>
      </c>
      <c r="B5685" s="1">
        <v>2.5697838000000001E-2</v>
      </c>
      <c r="C5685" s="1">
        <v>-6.2578661000000004E-3</v>
      </c>
      <c r="D5685" s="1">
        <v>-8.2623688000000001E-2</v>
      </c>
    </row>
    <row r="5686" spans="1:4" x14ac:dyDescent="0.15">
      <c r="A5686" s="1">
        <v>56.84</v>
      </c>
      <c r="B5686" s="1">
        <v>3.3522455E-2</v>
      </c>
      <c r="C5686" s="1">
        <v>-4.8095053999999996E-3</v>
      </c>
      <c r="D5686" s="1">
        <v>-8.4115074999999997E-2</v>
      </c>
    </row>
    <row r="5687" spans="1:4" x14ac:dyDescent="0.15">
      <c r="A5687" s="1">
        <v>56.85</v>
      </c>
      <c r="B5687" s="1">
        <v>4.1178637999999997E-2</v>
      </c>
      <c r="C5687" s="1">
        <v>-1.9895348000000001E-3</v>
      </c>
      <c r="D5687" s="1">
        <v>-8.6022011999999995E-2</v>
      </c>
    </row>
    <row r="5688" spans="1:4" x14ac:dyDescent="0.15">
      <c r="A5688" s="1">
        <v>56.86</v>
      </c>
      <c r="B5688" s="1">
        <v>4.8282150000000003E-2</v>
      </c>
      <c r="C5688" s="1">
        <v>2.0470306999999998E-3</v>
      </c>
      <c r="D5688" s="1">
        <v>-8.8049873000000001E-2</v>
      </c>
    </row>
    <row r="5689" spans="1:4" x14ac:dyDescent="0.15">
      <c r="A5689" s="1">
        <v>56.87</v>
      </c>
      <c r="B5689" s="1">
        <v>5.5016092000000003E-2</v>
      </c>
      <c r="C5689" s="1">
        <v>7.0639878999999997E-3</v>
      </c>
      <c r="D5689" s="1">
        <v>-9.0195798999999993E-2</v>
      </c>
    </row>
    <row r="5690" spans="1:4" x14ac:dyDescent="0.15">
      <c r="A5690" s="1">
        <v>56.88</v>
      </c>
      <c r="B5690" s="1">
        <v>6.1083659999999998E-2</v>
      </c>
      <c r="C5690" s="1">
        <v>1.2843864999999999E-2</v>
      </c>
      <c r="D5690" s="1">
        <v>-9.2756923000000005E-2</v>
      </c>
    </row>
    <row r="5691" spans="1:4" x14ac:dyDescent="0.15">
      <c r="A5691" s="1">
        <v>56.89</v>
      </c>
      <c r="B5691" s="1">
        <v>6.6369483000000007E-2</v>
      </c>
      <c r="C5691" s="1">
        <v>1.8573359000000001E-2</v>
      </c>
      <c r="D5691" s="1">
        <v>-9.576759E-2</v>
      </c>
    </row>
    <row r="5692" spans="1:4" x14ac:dyDescent="0.15">
      <c r="A5692" s="1">
        <v>56.9</v>
      </c>
      <c r="B5692" s="1">
        <v>7.0471697999999999E-2</v>
      </c>
      <c r="C5692" s="1">
        <v>2.3804944000000001E-2</v>
      </c>
      <c r="D5692" s="1">
        <v>-9.9309501999999994E-2</v>
      </c>
    </row>
    <row r="5693" spans="1:4" x14ac:dyDescent="0.15">
      <c r="A5693" s="1">
        <v>56.91</v>
      </c>
      <c r="B5693" s="1">
        <v>7.3136804999999999E-2</v>
      </c>
      <c r="C5693" s="1">
        <v>2.8685878000000001E-2</v>
      </c>
      <c r="D5693" s="1">
        <v>-0.10348069999999999</v>
      </c>
    </row>
    <row r="5694" spans="1:4" x14ac:dyDescent="0.15">
      <c r="A5694" s="1">
        <v>56.92</v>
      </c>
      <c r="B5694" s="1">
        <v>7.4310565999999995E-2</v>
      </c>
      <c r="C5694" s="1">
        <v>3.3694622E-2</v>
      </c>
      <c r="D5694" s="1">
        <v>-0.10824540000000001</v>
      </c>
    </row>
    <row r="5695" spans="1:4" x14ac:dyDescent="0.15">
      <c r="A5695" s="1">
        <v>56.93</v>
      </c>
      <c r="B5695" s="1">
        <v>7.4893769999999998E-2</v>
      </c>
      <c r="C5695" s="1">
        <v>3.9087546000000001E-2</v>
      </c>
      <c r="D5695" s="1">
        <v>-0.11364198</v>
      </c>
    </row>
    <row r="5696" spans="1:4" x14ac:dyDescent="0.15">
      <c r="A5696" s="1">
        <v>56.94</v>
      </c>
      <c r="B5696" s="1">
        <v>7.5758801000000001E-2</v>
      </c>
      <c r="C5696" s="1">
        <v>4.5376817999999999E-2</v>
      </c>
      <c r="D5696" s="1">
        <v>-0.11951876</v>
      </c>
    </row>
    <row r="5697" spans="1:4" x14ac:dyDescent="0.15">
      <c r="A5697" s="1">
        <v>56.95</v>
      </c>
      <c r="B5697" s="1">
        <v>7.7231231999999997E-2</v>
      </c>
      <c r="C5697" s="1">
        <v>5.2184016999999999E-2</v>
      </c>
      <c r="D5697" s="1">
        <v>-0.12536628999999999</v>
      </c>
    </row>
    <row r="5698" spans="1:4" x14ac:dyDescent="0.15">
      <c r="A5698" s="1">
        <v>56.96</v>
      </c>
      <c r="B5698" s="1">
        <v>7.9623763E-2</v>
      </c>
      <c r="C5698" s="1">
        <v>5.9578335000000003E-2</v>
      </c>
      <c r="D5698" s="1">
        <v>-0.13031632000000001</v>
      </c>
    </row>
    <row r="5699" spans="1:4" x14ac:dyDescent="0.15">
      <c r="A5699" s="1">
        <v>56.97</v>
      </c>
      <c r="B5699" s="1">
        <v>8.3022455999999994E-2</v>
      </c>
      <c r="C5699" s="1">
        <v>6.7463858000000002E-2</v>
      </c>
      <c r="D5699" s="1">
        <v>-0.13405291</v>
      </c>
    </row>
    <row r="5700" spans="1:4" x14ac:dyDescent="0.15">
      <c r="A5700" s="1">
        <v>56.98</v>
      </c>
      <c r="B5700" s="1">
        <v>8.6864885000000003E-2</v>
      </c>
      <c r="C5700" s="1">
        <v>7.5834604999999999E-2</v>
      </c>
      <c r="D5700" s="1">
        <v>-0.13696543999999999</v>
      </c>
    </row>
    <row r="5701" spans="1:4" x14ac:dyDescent="0.15">
      <c r="A5701" s="1">
        <v>56.99</v>
      </c>
      <c r="B5701" s="1">
        <v>9.1196648000000005E-2</v>
      </c>
      <c r="C5701" s="1">
        <v>8.3861020999999994E-2</v>
      </c>
      <c r="D5701" s="1">
        <v>-0.13942499999999999</v>
      </c>
    </row>
    <row r="5702" spans="1:4" x14ac:dyDescent="0.15">
      <c r="A5702" s="1">
        <v>57</v>
      </c>
      <c r="B5702" s="1">
        <v>9.5935335999999996E-2</v>
      </c>
      <c r="C5702" s="1">
        <v>9.1192948999999995E-2</v>
      </c>
      <c r="D5702" s="1">
        <v>-0.14176996</v>
      </c>
    </row>
    <row r="5703" spans="1:4" x14ac:dyDescent="0.15">
      <c r="A5703" s="1">
        <v>57.01</v>
      </c>
      <c r="B5703" s="1">
        <v>0.10072405</v>
      </c>
      <c r="C5703" s="1">
        <v>9.8752917999999995E-2</v>
      </c>
      <c r="D5703" s="1">
        <v>-0.14464642999999999</v>
      </c>
    </row>
    <row r="5704" spans="1:4" x14ac:dyDescent="0.15">
      <c r="A5704" s="1">
        <v>57.02</v>
      </c>
      <c r="B5704" s="1">
        <v>0.10537573</v>
      </c>
      <c r="C5704" s="1">
        <v>0.1064857</v>
      </c>
      <c r="D5704" s="1">
        <v>-0.14876813999999999</v>
      </c>
    </row>
    <row r="5705" spans="1:4" x14ac:dyDescent="0.15">
      <c r="A5705" s="1">
        <v>57.03</v>
      </c>
      <c r="B5705" s="1">
        <v>0.10964843000000001</v>
      </c>
      <c r="C5705" s="1">
        <v>0.11435932</v>
      </c>
      <c r="D5705" s="1">
        <v>-0.15451862999999999</v>
      </c>
    </row>
    <row r="5706" spans="1:4" x14ac:dyDescent="0.15">
      <c r="A5706" s="1">
        <v>57.04</v>
      </c>
      <c r="B5706" s="1">
        <v>0.1131418</v>
      </c>
      <c r="C5706" s="1">
        <v>0.12202366000000001</v>
      </c>
      <c r="D5706" s="1">
        <v>-0.16112889</v>
      </c>
    </row>
    <row r="5707" spans="1:4" x14ac:dyDescent="0.15">
      <c r="A5707" s="1">
        <v>57.05</v>
      </c>
      <c r="B5707" s="1">
        <v>0.11508391</v>
      </c>
      <c r="C5707" s="1">
        <v>0.12941753</v>
      </c>
      <c r="D5707" s="1">
        <v>-0.1669437</v>
      </c>
    </row>
    <row r="5708" spans="1:4" x14ac:dyDescent="0.15">
      <c r="A5708" s="1">
        <v>57.06</v>
      </c>
      <c r="B5708" s="1">
        <v>0.11559154000000001</v>
      </c>
      <c r="C5708" s="1">
        <v>0.13644224999999999</v>
      </c>
      <c r="D5708" s="1">
        <v>-0.17124531000000001</v>
      </c>
    </row>
    <row r="5709" spans="1:4" x14ac:dyDescent="0.15">
      <c r="A5709" s="1">
        <v>57.07</v>
      </c>
      <c r="B5709" s="1">
        <v>0.11555064</v>
      </c>
      <c r="C5709" s="1">
        <v>0.14337190999999999</v>
      </c>
      <c r="D5709" s="1">
        <v>-0.17413585000000001</v>
      </c>
    </row>
    <row r="5710" spans="1:4" x14ac:dyDescent="0.15">
      <c r="A5710" s="1">
        <v>57.08</v>
      </c>
      <c r="B5710" s="1">
        <v>0.11585138</v>
      </c>
      <c r="C5710" s="1">
        <v>0.15014388000000001</v>
      </c>
      <c r="D5710" s="1">
        <v>-0.17616886000000001</v>
      </c>
    </row>
    <row r="5711" spans="1:4" x14ac:dyDescent="0.15">
      <c r="A5711" s="1">
        <v>57.09</v>
      </c>
      <c r="B5711" s="1">
        <v>0.11643589999999999</v>
      </c>
      <c r="C5711" s="1">
        <v>0.15659355999999999</v>
      </c>
      <c r="D5711" s="1">
        <v>-0.17792817999999999</v>
      </c>
    </row>
    <row r="5712" spans="1:4" x14ac:dyDescent="0.15">
      <c r="A5712" s="1">
        <v>57.1</v>
      </c>
      <c r="B5712" s="1">
        <v>0.11725872</v>
      </c>
      <c r="C5712" s="1">
        <v>0.16289472999999999</v>
      </c>
      <c r="D5712" s="1">
        <v>-0.17912081999999999</v>
      </c>
    </row>
    <row r="5713" spans="1:4" x14ac:dyDescent="0.15">
      <c r="A5713" s="1">
        <v>57.11</v>
      </c>
      <c r="B5713" s="1">
        <v>0.11813269</v>
      </c>
      <c r="C5713" s="1">
        <v>0.16973815</v>
      </c>
      <c r="D5713" s="1">
        <v>-0.17962654</v>
      </c>
    </row>
    <row r="5714" spans="1:4" x14ac:dyDescent="0.15">
      <c r="A5714" s="1">
        <v>57.12</v>
      </c>
      <c r="B5714" s="1">
        <v>0.11864376</v>
      </c>
      <c r="C5714" s="1">
        <v>0.17713987</v>
      </c>
      <c r="D5714" s="1">
        <v>-0.17932762999999999</v>
      </c>
    </row>
    <row r="5715" spans="1:4" x14ac:dyDescent="0.15">
      <c r="A5715" s="1">
        <v>57.13</v>
      </c>
      <c r="B5715" s="1">
        <v>0.11936504000000001</v>
      </c>
      <c r="C5715" s="1">
        <v>0.18466426</v>
      </c>
      <c r="D5715" s="1">
        <v>-0.17795733999999999</v>
      </c>
    </row>
    <row r="5716" spans="1:4" x14ac:dyDescent="0.15">
      <c r="A5716" s="1">
        <v>57.14</v>
      </c>
      <c r="B5716" s="1">
        <v>0.12068002999999999</v>
      </c>
      <c r="C5716" s="1">
        <v>0.19148889999999999</v>
      </c>
      <c r="D5716" s="1">
        <v>-0.17563139</v>
      </c>
    </row>
    <row r="5717" spans="1:4" x14ac:dyDescent="0.15">
      <c r="A5717" s="1">
        <v>57.15</v>
      </c>
      <c r="B5717" s="1">
        <v>0.12283171</v>
      </c>
      <c r="C5717" s="1">
        <v>0.19700210000000001</v>
      </c>
      <c r="D5717" s="1">
        <v>-0.17181697000000001</v>
      </c>
    </row>
    <row r="5718" spans="1:4" x14ac:dyDescent="0.15">
      <c r="A5718" s="1">
        <v>57.16</v>
      </c>
      <c r="B5718" s="1">
        <v>0.12554124999999999</v>
      </c>
      <c r="C5718" s="1">
        <v>0.20144213999999999</v>
      </c>
      <c r="D5718" s="1">
        <v>-0.16669001</v>
      </c>
    </row>
    <row r="5719" spans="1:4" x14ac:dyDescent="0.15">
      <c r="A5719" s="1">
        <v>57.17</v>
      </c>
      <c r="B5719" s="1">
        <v>0.12880501999999999</v>
      </c>
      <c r="C5719" s="1">
        <v>0.20525611999999999</v>
      </c>
      <c r="D5719" s="1">
        <v>-0.16020577</v>
      </c>
    </row>
    <row r="5720" spans="1:4" x14ac:dyDescent="0.15">
      <c r="A5720" s="1">
        <v>57.18</v>
      </c>
      <c r="B5720" s="1">
        <v>0.13259022000000001</v>
      </c>
      <c r="C5720" s="1">
        <v>0.20892952000000001</v>
      </c>
      <c r="D5720" s="1">
        <v>-0.15275654</v>
      </c>
    </row>
    <row r="5721" spans="1:4" x14ac:dyDescent="0.15">
      <c r="A5721" s="1">
        <v>57.19</v>
      </c>
      <c r="B5721" s="1">
        <v>0.13696467000000001</v>
      </c>
      <c r="C5721" s="1">
        <v>0.21294477000000001</v>
      </c>
      <c r="D5721" s="1">
        <v>-0.14531280999999999</v>
      </c>
    </row>
    <row r="5722" spans="1:4" x14ac:dyDescent="0.15">
      <c r="A5722" s="1">
        <v>57.2</v>
      </c>
      <c r="B5722" s="1">
        <v>0.14219392</v>
      </c>
      <c r="C5722" s="1">
        <v>0.21797383000000001</v>
      </c>
      <c r="D5722" s="1">
        <v>-0.13876891</v>
      </c>
    </row>
    <row r="5723" spans="1:4" x14ac:dyDescent="0.15">
      <c r="A5723" s="1">
        <v>57.21</v>
      </c>
      <c r="B5723" s="1">
        <v>0.14847635000000001</v>
      </c>
      <c r="C5723" s="1">
        <v>0.22388327</v>
      </c>
      <c r="D5723" s="1">
        <v>-0.13331183999999999</v>
      </c>
    </row>
    <row r="5724" spans="1:4" x14ac:dyDescent="0.15">
      <c r="A5724" s="1">
        <v>57.22</v>
      </c>
      <c r="B5724" s="1">
        <v>0.15599850000000001</v>
      </c>
      <c r="C5724" s="1">
        <v>0.22995224</v>
      </c>
      <c r="D5724" s="1">
        <v>-0.12816036</v>
      </c>
    </row>
    <row r="5725" spans="1:4" x14ac:dyDescent="0.15">
      <c r="A5725" s="1">
        <v>57.23</v>
      </c>
      <c r="B5725" s="1">
        <v>0.16402485</v>
      </c>
      <c r="C5725" s="1">
        <v>0.23553155000000001</v>
      </c>
      <c r="D5725" s="1">
        <v>-0.12238396</v>
      </c>
    </row>
    <row r="5726" spans="1:4" x14ac:dyDescent="0.15">
      <c r="A5726" s="1">
        <v>57.24</v>
      </c>
      <c r="B5726" s="1">
        <v>0.17136188999999999</v>
      </c>
      <c r="C5726" s="1">
        <v>0.24078764</v>
      </c>
      <c r="D5726" s="1">
        <v>-0.11536107</v>
      </c>
    </row>
    <row r="5727" spans="1:4" x14ac:dyDescent="0.15">
      <c r="A5727" s="1">
        <v>57.25</v>
      </c>
      <c r="B5727" s="1">
        <v>0.17746487999999999</v>
      </c>
      <c r="C5727" s="1">
        <v>0.24552950000000001</v>
      </c>
      <c r="D5727" s="1">
        <v>-0.10746670999999999</v>
      </c>
    </row>
    <row r="5728" spans="1:4" x14ac:dyDescent="0.15">
      <c r="A5728" s="1">
        <v>57.26</v>
      </c>
      <c r="B5728" s="1">
        <v>0.18215037000000001</v>
      </c>
      <c r="C5728" s="1">
        <v>0.24931485</v>
      </c>
      <c r="D5728" s="1">
        <v>-9.9523397999999999E-2</v>
      </c>
    </row>
    <row r="5729" spans="1:4" x14ac:dyDescent="0.15">
      <c r="A5729" s="1">
        <v>57.27</v>
      </c>
      <c r="B5729" s="1">
        <v>0.18551899999999999</v>
      </c>
      <c r="C5729" s="1">
        <v>0.25209481</v>
      </c>
      <c r="D5729" s="1">
        <v>-9.2137589000000006E-2</v>
      </c>
    </row>
    <row r="5730" spans="1:4" x14ac:dyDescent="0.15">
      <c r="A5730" s="1">
        <v>57.28</v>
      </c>
      <c r="B5730" s="1">
        <v>0.18728739</v>
      </c>
      <c r="C5730" s="1">
        <v>0.254023</v>
      </c>
      <c r="D5730" s="1">
        <v>-8.5497874000000001E-2</v>
      </c>
    </row>
    <row r="5731" spans="1:4" x14ac:dyDescent="0.15">
      <c r="A5731" s="1">
        <v>57.29</v>
      </c>
      <c r="B5731" s="1">
        <v>0.18706518999999999</v>
      </c>
      <c r="C5731" s="1">
        <v>0.25546216999999999</v>
      </c>
      <c r="D5731" s="1">
        <v>-7.9288741999999995E-2</v>
      </c>
    </row>
    <row r="5732" spans="1:4" x14ac:dyDescent="0.15">
      <c r="A5732" s="1">
        <v>57.3</v>
      </c>
      <c r="B5732" s="1">
        <v>0.18459607</v>
      </c>
      <c r="C5732" s="1">
        <v>0.25692591999999997</v>
      </c>
      <c r="D5732" s="1">
        <v>-7.3173526000000003E-2</v>
      </c>
    </row>
    <row r="5733" spans="1:4" x14ac:dyDescent="0.15">
      <c r="A5733" s="1">
        <v>57.31</v>
      </c>
      <c r="B5733" s="1">
        <v>0.17990616000000001</v>
      </c>
      <c r="C5733" s="1">
        <v>0.25808367999999998</v>
      </c>
      <c r="D5733" s="1">
        <v>-6.6154459999999998E-2</v>
      </c>
    </row>
    <row r="5734" spans="1:4" x14ac:dyDescent="0.15">
      <c r="A5734" s="1">
        <v>57.32</v>
      </c>
      <c r="B5734" s="1">
        <v>0.17319802000000001</v>
      </c>
      <c r="C5734" s="1">
        <v>0.25856161</v>
      </c>
      <c r="D5734" s="1">
        <v>-5.7659675000000001E-2</v>
      </c>
    </row>
    <row r="5735" spans="1:4" x14ac:dyDescent="0.15">
      <c r="A5735" s="1">
        <v>57.33</v>
      </c>
      <c r="B5735" s="1">
        <v>0.16496345000000001</v>
      </c>
      <c r="C5735" s="1">
        <v>0.25855265999999999</v>
      </c>
      <c r="D5735" s="1">
        <v>-4.7688737000000002E-2</v>
      </c>
    </row>
    <row r="5736" spans="1:4" x14ac:dyDescent="0.15">
      <c r="A5736" s="1">
        <v>57.34</v>
      </c>
      <c r="B5736" s="1">
        <v>0.15580258</v>
      </c>
      <c r="C5736" s="1">
        <v>0.25797678000000002</v>
      </c>
      <c r="D5736" s="1">
        <v>-3.7232942999999998E-2</v>
      </c>
    </row>
    <row r="5737" spans="1:4" x14ac:dyDescent="0.15">
      <c r="A5737" s="1">
        <v>57.35</v>
      </c>
      <c r="B5737" s="1">
        <v>0.14631909000000001</v>
      </c>
      <c r="C5737" s="1">
        <v>0.25694824999999999</v>
      </c>
      <c r="D5737" s="1">
        <v>-2.7543292E-2</v>
      </c>
    </row>
    <row r="5738" spans="1:4" x14ac:dyDescent="0.15">
      <c r="A5738" s="1">
        <v>57.36</v>
      </c>
      <c r="B5738" s="1">
        <v>0.13656476000000001</v>
      </c>
      <c r="C5738" s="1">
        <v>0.25554226000000002</v>
      </c>
      <c r="D5738" s="1">
        <v>-1.9183155E-2</v>
      </c>
    </row>
    <row r="5739" spans="1:4" x14ac:dyDescent="0.15">
      <c r="A5739" s="1">
        <v>57.37</v>
      </c>
      <c r="B5739" s="1">
        <v>0.12624534000000001</v>
      </c>
      <c r="C5739" s="1">
        <v>0.25385892999999998</v>
      </c>
      <c r="D5739" s="1">
        <v>-1.2116221999999999E-2</v>
      </c>
    </row>
    <row r="5740" spans="1:4" x14ac:dyDescent="0.15">
      <c r="A5740" s="1">
        <v>57.38</v>
      </c>
      <c r="B5740" s="1">
        <v>0.11521119</v>
      </c>
      <c r="C5740" s="1">
        <v>0.25225111</v>
      </c>
      <c r="D5740" s="1">
        <v>-5.7977528E-3</v>
      </c>
    </row>
    <row r="5741" spans="1:4" x14ac:dyDescent="0.15">
      <c r="A5741" s="1">
        <v>57.39</v>
      </c>
      <c r="B5741" s="1">
        <v>0.10305127</v>
      </c>
      <c r="C5741" s="1">
        <v>0.25059590999999998</v>
      </c>
      <c r="D5741" s="1">
        <v>-2.3258117000000001E-4</v>
      </c>
    </row>
    <row r="5742" spans="1:4" x14ac:dyDescent="0.15">
      <c r="A5742" s="1">
        <v>57.4</v>
      </c>
      <c r="B5742" s="1">
        <v>8.9875407000000004E-2</v>
      </c>
      <c r="C5742" s="1">
        <v>0.24892149</v>
      </c>
      <c r="D5742" s="1">
        <v>4.9170498E-3</v>
      </c>
    </row>
    <row r="5743" spans="1:4" x14ac:dyDescent="0.15">
      <c r="A5743" s="1">
        <v>57.41</v>
      </c>
      <c r="B5743" s="1">
        <v>7.5983676E-2</v>
      </c>
      <c r="C5743" s="1">
        <v>0.24697498000000001</v>
      </c>
      <c r="D5743" s="1">
        <v>9.7612412999999992E-3</v>
      </c>
    </row>
    <row r="5744" spans="1:4" x14ac:dyDescent="0.15">
      <c r="A5744" s="1">
        <v>57.42</v>
      </c>
      <c r="B5744" s="1">
        <v>6.1408452000000002E-2</v>
      </c>
      <c r="C5744" s="1">
        <v>0.24473728</v>
      </c>
      <c r="D5744" s="1">
        <v>1.4250525E-2</v>
      </c>
    </row>
    <row r="5745" spans="1:4" x14ac:dyDescent="0.15">
      <c r="A5745" s="1">
        <v>57.43</v>
      </c>
      <c r="B5745" s="1">
        <v>4.6652138000000003E-2</v>
      </c>
      <c r="C5745" s="1">
        <v>0.24234288000000001</v>
      </c>
      <c r="D5745" s="1">
        <v>1.8182780999999999E-2</v>
      </c>
    </row>
    <row r="5746" spans="1:4" x14ac:dyDescent="0.15">
      <c r="A5746" s="1">
        <v>57.44</v>
      </c>
      <c r="B5746" s="1">
        <v>3.1963778999999998E-2</v>
      </c>
      <c r="C5746" s="1">
        <v>0.24040495000000001</v>
      </c>
      <c r="D5746" s="1">
        <v>2.1542022000000001E-2</v>
      </c>
    </row>
    <row r="5747" spans="1:4" x14ac:dyDescent="0.15">
      <c r="A5747" s="1">
        <v>57.45</v>
      </c>
      <c r="B5747" s="1">
        <v>1.7414346000000001E-2</v>
      </c>
      <c r="C5747" s="1">
        <v>0.23901913</v>
      </c>
      <c r="D5747" s="1">
        <v>2.4743580000000001E-2</v>
      </c>
    </row>
    <row r="5748" spans="1:4" x14ac:dyDescent="0.15">
      <c r="A5748" s="1">
        <v>57.46</v>
      </c>
      <c r="B5748" s="1">
        <v>2.6574120000000001E-3</v>
      </c>
      <c r="C5748" s="1">
        <v>0.2378305</v>
      </c>
      <c r="D5748" s="1">
        <v>2.8150601000000001E-2</v>
      </c>
    </row>
    <row r="5749" spans="1:4" x14ac:dyDescent="0.15">
      <c r="A5749" s="1">
        <v>57.47</v>
      </c>
      <c r="B5749" s="1">
        <v>-1.2351934E-2</v>
      </c>
      <c r="C5749" s="1">
        <v>0.23641844000000001</v>
      </c>
      <c r="D5749" s="1">
        <v>3.1864032E-2</v>
      </c>
    </row>
    <row r="5750" spans="1:4" x14ac:dyDescent="0.15">
      <c r="A5750" s="1">
        <v>57.48</v>
      </c>
      <c r="B5750" s="1">
        <v>-2.8033542000000002E-2</v>
      </c>
      <c r="C5750" s="1">
        <v>0.23535756999999999</v>
      </c>
      <c r="D5750" s="1">
        <v>3.6331468999999998E-2</v>
      </c>
    </row>
    <row r="5751" spans="1:4" x14ac:dyDescent="0.15">
      <c r="A5751" s="1">
        <v>57.49</v>
      </c>
      <c r="B5751" s="1">
        <v>-4.4925933000000001E-2</v>
      </c>
      <c r="C5751" s="1">
        <v>0.23454156000000001</v>
      </c>
      <c r="D5751" s="1">
        <v>4.0921904000000002E-2</v>
      </c>
    </row>
    <row r="5752" spans="1:4" x14ac:dyDescent="0.15">
      <c r="A5752" s="1">
        <v>57.5</v>
      </c>
      <c r="B5752" s="1">
        <v>-6.2856556999999993E-2</v>
      </c>
      <c r="C5752" s="1">
        <v>0.23411253000000001</v>
      </c>
      <c r="D5752" s="1">
        <v>4.5016538000000002E-2</v>
      </c>
    </row>
    <row r="5753" spans="1:4" x14ac:dyDescent="0.15">
      <c r="A5753" s="1">
        <v>57.51</v>
      </c>
      <c r="B5753" s="1">
        <v>-8.1163148000000004E-2</v>
      </c>
      <c r="C5753" s="1">
        <v>0.23431141999999999</v>
      </c>
      <c r="D5753" s="1">
        <v>4.8467768000000001E-2</v>
      </c>
    </row>
    <row r="5754" spans="1:4" x14ac:dyDescent="0.15">
      <c r="A5754" s="1">
        <v>57.52</v>
      </c>
      <c r="B5754" s="1">
        <v>-9.9228571000000002E-2</v>
      </c>
      <c r="C5754" s="1">
        <v>0.23498474</v>
      </c>
      <c r="D5754" s="1">
        <v>5.1551209000000001E-2</v>
      </c>
    </row>
    <row r="5755" spans="1:4" x14ac:dyDescent="0.15">
      <c r="A5755" s="1">
        <v>57.53</v>
      </c>
      <c r="B5755" s="1">
        <v>-0.11648733</v>
      </c>
      <c r="C5755" s="1">
        <v>0.23522514</v>
      </c>
      <c r="D5755" s="1">
        <v>5.5184110000000001E-2</v>
      </c>
    </row>
    <row r="5756" spans="1:4" x14ac:dyDescent="0.15">
      <c r="A5756" s="1">
        <v>57.54</v>
      </c>
      <c r="B5756" s="1">
        <v>-0.13221356000000001</v>
      </c>
      <c r="C5756" s="1">
        <v>0.23444973999999999</v>
      </c>
      <c r="D5756" s="1">
        <v>6.0013975999999997E-2</v>
      </c>
    </row>
    <row r="5757" spans="1:4" x14ac:dyDescent="0.15">
      <c r="A5757" s="1">
        <v>57.55</v>
      </c>
      <c r="B5757" s="1">
        <v>-0.14648642000000001</v>
      </c>
      <c r="C5757" s="1">
        <v>0.23253982000000001</v>
      </c>
      <c r="D5757" s="1">
        <v>6.5584597999999994E-2</v>
      </c>
    </row>
    <row r="5758" spans="1:4" x14ac:dyDescent="0.15">
      <c r="A5758" s="1">
        <v>57.56</v>
      </c>
      <c r="B5758" s="1">
        <v>-0.16028070999999999</v>
      </c>
      <c r="C5758" s="1">
        <v>0.22995595999999999</v>
      </c>
      <c r="D5758" s="1">
        <v>7.1399695999999999E-2</v>
      </c>
    </row>
    <row r="5759" spans="1:4" x14ac:dyDescent="0.15">
      <c r="A5759" s="1">
        <v>57.57</v>
      </c>
      <c r="B5759" s="1">
        <v>-0.17476849</v>
      </c>
      <c r="C5759" s="1">
        <v>0.22715094999999999</v>
      </c>
      <c r="D5759" s="1">
        <v>7.6960400999999998E-2</v>
      </c>
    </row>
    <row r="5760" spans="1:4" x14ac:dyDescent="0.15">
      <c r="A5760" s="1">
        <v>57.58</v>
      </c>
      <c r="B5760" s="1">
        <v>-0.19034276999999999</v>
      </c>
      <c r="C5760" s="1">
        <v>0.22449274</v>
      </c>
      <c r="D5760" s="1">
        <v>8.1961270000000003E-2</v>
      </c>
    </row>
    <row r="5761" spans="1:4" x14ac:dyDescent="0.15">
      <c r="A5761" s="1">
        <v>57.59</v>
      </c>
      <c r="B5761" s="1">
        <v>-0.20712630000000001</v>
      </c>
      <c r="C5761" s="1">
        <v>0.22221778</v>
      </c>
      <c r="D5761" s="1">
        <v>8.6463123000000003E-2</v>
      </c>
    </row>
    <row r="5762" spans="1:4" x14ac:dyDescent="0.15">
      <c r="A5762" s="1">
        <v>57.6</v>
      </c>
      <c r="B5762" s="1">
        <v>-0.2250846</v>
      </c>
      <c r="C5762" s="1">
        <v>0.21996846</v>
      </c>
      <c r="D5762" s="1">
        <v>9.0838236000000003E-2</v>
      </c>
    </row>
    <row r="5763" spans="1:4" x14ac:dyDescent="0.15">
      <c r="A5763" s="1">
        <v>57.61</v>
      </c>
      <c r="B5763" s="1">
        <v>-0.24353092000000001</v>
      </c>
      <c r="C5763" s="1">
        <v>0.21765276</v>
      </c>
      <c r="D5763" s="1">
        <v>9.5296434999999999E-2</v>
      </c>
    </row>
    <row r="5764" spans="1:4" x14ac:dyDescent="0.15">
      <c r="A5764" s="1">
        <v>57.62</v>
      </c>
      <c r="B5764" s="1">
        <v>-0.26248233999999998</v>
      </c>
      <c r="C5764" s="1">
        <v>0.21529963999999999</v>
      </c>
      <c r="D5764" s="1">
        <v>9.9799528999999998E-2</v>
      </c>
    </row>
    <row r="5765" spans="1:4" x14ac:dyDescent="0.15">
      <c r="A5765" s="1">
        <v>57.63</v>
      </c>
      <c r="B5765" s="1">
        <v>-0.28121104000000002</v>
      </c>
      <c r="C5765" s="1">
        <v>0.21309389000000001</v>
      </c>
      <c r="D5765" s="1">
        <v>0.10407603999999999</v>
      </c>
    </row>
    <row r="5766" spans="1:4" x14ac:dyDescent="0.15">
      <c r="A5766" s="1">
        <v>57.64</v>
      </c>
      <c r="B5766" s="1">
        <v>-0.29932976</v>
      </c>
      <c r="C5766" s="1">
        <v>0.21071107</v>
      </c>
      <c r="D5766" s="1">
        <v>0.10832992</v>
      </c>
    </row>
    <row r="5767" spans="1:4" x14ac:dyDescent="0.15">
      <c r="A5767" s="1">
        <v>57.65</v>
      </c>
      <c r="B5767" s="1">
        <v>-0.31660758999999999</v>
      </c>
      <c r="C5767" s="1">
        <v>0.20792983000000001</v>
      </c>
      <c r="D5767" s="1">
        <v>0.11259236</v>
      </c>
    </row>
    <row r="5768" spans="1:4" x14ac:dyDescent="0.15">
      <c r="A5768" s="1">
        <v>57.66</v>
      </c>
      <c r="B5768" s="1">
        <v>-0.33285788999999999</v>
      </c>
      <c r="C5768" s="1">
        <v>0.20487453999999999</v>
      </c>
      <c r="D5768" s="1">
        <v>0.11723227</v>
      </c>
    </row>
    <row r="5769" spans="1:4" x14ac:dyDescent="0.15">
      <c r="A5769" s="1">
        <v>57.67</v>
      </c>
      <c r="B5769" s="1">
        <v>-0.34816123999999998</v>
      </c>
      <c r="C5769" s="1">
        <v>0.20190637</v>
      </c>
      <c r="D5769" s="1">
        <v>0.12215473</v>
      </c>
    </row>
    <row r="5770" spans="1:4" x14ac:dyDescent="0.15">
      <c r="A5770" s="1">
        <v>57.68</v>
      </c>
      <c r="B5770" s="1">
        <v>-0.36235023</v>
      </c>
      <c r="C5770" s="1">
        <v>0.1987575</v>
      </c>
      <c r="D5770" s="1">
        <v>0.12735656000000001</v>
      </c>
    </row>
    <row r="5771" spans="1:4" x14ac:dyDescent="0.15">
      <c r="A5771" s="1">
        <v>57.69</v>
      </c>
      <c r="B5771" s="1">
        <v>-0.37550937000000001</v>
      </c>
      <c r="C5771" s="1">
        <v>0.19523899</v>
      </c>
      <c r="D5771" s="1">
        <v>0.13306568999999999</v>
      </c>
    </row>
    <row r="5772" spans="1:4" x14ac:dyDescent="0.15">
      <c r="A5772" s="1">
        <v>57.7</v>
      </c>
      <c r="B5772" s="1">
        <v>-0.38744461000000002</v>
      </c>
      <c r="C5772" s="1">
        <v>0.19117443000000001</v>
      </c>
      <c r="D5772" s="1">
        <v>0.13908764000000001</v>
      </c>
    </row>
    <row r="5773" spans="1:4" x14ac:dyDescent="0.15">
      <c r="A5773" s="1">
        <v>57.71</v>
      </c>
      <c r="B5773" s="1">
        <v>-0.39797696999999999</v>
      </c>
      <c r="C5773" s="1">
        <v>0.18647815000000001</v>
      </c>
      <c r="D5773" s="1">
        <v>0.14510576</v>
      </c>
    </row>
    <row r="5774" spans="1:4" x14ac:dyDescent="0.15">
      <c r="A5774" s="1">
        <v>57.72</v>
      </c>
      <c r="B5774" s="1">
        <v>-0.40721647</v>
      </c>
      <c r="C5774" s="1">
        <v>0.18126696</v>
      </c>
      <c r="D5774" s="1">
        <v>0.15081219000000001</v>
      </c>
    </row>
    <row r="5775" spans="1:4" x14ac:dyDescent="0.15">
      <c r="A5775" s="1">
        <v>57.73</v>
      </c>
      <c r="B5775" s="1">
        <v>-0.41529549999999998</v>
      </c>
      <c r="C5775" s="1">
        <v>0.17550793000000001</v>
      </c>
      <c r="D5775" s="1">
        <v>0.15608948</v>
      </c>
    </row>
    <row r="5776" spans="1:4" x14ac:dyDescent="0.15">
      <c r="A5776" s="1">
        <v>57.74</v>
      </c>
      <c r="B5776" s="1">
        <v>-0.42245392999999998</v>
      </c>
      <c r="C5776" s="1">
        <v>0.16928456</v>
      </c>
      <c r="D5776" s="1">
        <v>0.16112214999999999</v>
      </c>
    </row>
    <row r="5777" spans="1:4" x14ac:dyDescent="0.15">
      <c r="A5777" s="1">
        <v>57.75</v>
      </c>
      <c r="B5777" s="1">
        <v>-0.42906685999999999</v>
      </c>
      <c r="C5777" s="1">
        <v>0.16268627999999999</v>
      </c>
      <c r="D5777" s="1">
        <v>0.16583575</v>
      </c>
    </row>
    <row r="5778" spans="1:4" x14ac:dyDescent="0.15">
      <c r="A5778" s="1">
        <v>57.76</v>
      </c>
      <c r="B5778" s="1">
        <v>-0.43540176000000003</v>
      </c>
      <c r="C5778" s="1">
        <v>0.15594162</v>
      </c>
      <c r="D5778" s="1">
        <v>0.17064488999999999</v>
      </c>
    </row>
    <row r="5779" spans="1:4" x14ac:dyDescent="0.15">
      <c r="A5779" s="1">
        <v>57.77</v>
      </c>
      <c r="B5779" s="1">
        <v>-0.44097879000000001</v>
      </c>
      <c r="C5779" s="1">
        <v>0.14967691</v>
      </c>
      <c r="D5779" s="1">
        <v>0.17539668</v>
      </c>
    </row>
    <row r="5780" spans="1:4" x14ac:dyDescent="0.15">
      <c r="A5780" s="1">
        <v>57.78</v>
      </c>
      <c r="B5780" s="1">
        <v>-0.44569341000000001</v>
      </c>
      <c r="C5780" s="1">
        <v>0.14394765000000001</v>
      </c>
      <c r="D5780" s="1">
        <v>0.18023621000000001</v>
      </c>
    </row>
    <row r="5781" spans="1:4" x14ac:dyDescent="0.15">
      <c r="A5781" s="1">
        <v>57.79</v>
      </c>
      <c r="B5781" s="1">
        <v>-0.44911152999999998</v>
      </c>
      <c r="C5781" s="1">
        <v>0.13901978000000001</v>
      </c>
      <c r="D5781" s="1">
        <v>0.18526545</v>
      </c>
    </row>
    <row r="5782" spans="1:4" x14ac:dyDescent="0.15">
      <c r="A5782" s="1">
        <v>57.8</v>
      </c>
      <c r="B5782" s="1">
        <v>-0.45072539</v>
      </c>
      <c r="C5782" s="1">
        <v>0.13452072000000001</v>
      </c>
      <c r="D5782" s="1">
        <v>0.19020439</v>
      </c>
    </row>
    <row r="5783" spans="1:4" x14ac:dyDescent="0.15">
      <c r="A5783" s="1">
        <v>57.81</v>
      </c>
      <c r="B5783" s="1">
        <v>-0.45054079000000002</v>
      </c>
      <c r="C5783" s="1">
        <v>0.13058152000000001</v>
      </c>
      <c r="D5783" s="1">
        <v>0.19488995000000001</v>
      </c>
    </row>
    <row r="5784" spans="1:4" x14ac:dyDescent="0.15">
      <c r="A5784" s="1">
        <v>57.82</v>
      </c>
      <c r="B5784" s="1">
        <v>-0.44914661</v>
      </c>
      <c r="C5784" s="1">
        <v>0.12676146999999999</v>
      </c>
      <c r="D5784" s="1">
        <v>0.19946477000000001</v>
      </c>
    </row>
    <row r="5785" spans="1:4" x14ac:dyDescent="0.15">
      <c r="A5785" s="1">
        <v>57.83</v>
      </c>
      <c r="B5785" s="1">
        <v>-0.44766829000000002</v>
      </c>
      <c r="C5785" s="1">
        <v>0.12269977999999999</v>
      </c>
      <c r="D5785" s="1">
        <v>0.20437885</v>
      </c>
    </row>
    <row r="5786" spans="1:4" x14ac:dyDescent="0.15">
      <c r="A5786" s="1">
        <v>57.84</v>
      </c>
      <c r="B5786" s="1">
        <v>-0.44668786999999999</v>
      </c>
      <c r="C5786" s="1">
        <v>0.11836346</v>
      </c>
      <c r="D5786" s="1">
        <v>0.20985254</v>
      </c>
    </row>
    <row r="5787" spans="1:4" x14ac:dyDescent="0.15">
      <c r="A5787" s="1">
        <v>57.85</v>
      </c>
      <c r="B5787" s="1">
        <v>-0.44622689999999998</v>
      </c>
      <c r="C5787" s="1">
        <v>0.11399533000000001</v>
      </c>
      <c r="D5787" s="1">
        <v>0.21574747</v>
      </c>
    </row>
    <row r="5788" spans="1:4" x14ac:dyDescent="0.15">
      <c r="A5788" s="1">
        <v>57.86</v>
      </c>
      <c r="B5788" s="1">
        <v>-0.44562879</v>
      </c>
      <c r="C5788" s="1">
        <v>0.10961359</v>
      </c>
      <c r="D5788" s="1">
        <v>0.22160194</v>
      </c>
    </row>
    <row r="5789" spans="1:4" x14ac:dyDescent="0.15">
      <c r="A5789" s="1">
        <v>57.87</v>
      </c>
      <c r="B5789" s="1">
        <v>-0.44411443</v>
      </c>
      <c r="C5789" s="1">
        <v>0.10516882</v>
      </c>
      <c r="D5789" s="1">
        <v>0.22723188999999999</v>
      </c>
    </row>
    <row r="5790" spans="1:4" x14ac:dyDescent="0.15">
      <c r="A5790" s="1">
        <v>57.88</v>
      </c>
      <c r="B5790" s="1">
        <v>-0.44149050000000001</v>
      </c>
      <c r="C5790" s="1">
        <v>0.10083494</v>
      </c>
      <c r="D5790" s="1">
        <v>0.23248531</v>
      </c>
    </row>
    <row r="5791" spans="1:4" x14ac:dyDescent="0.15">
      <c r="A5791" s="1">
        <v>57.89</v>
      </c>
      <c r="B5791" s="1">
        <v>-0.43745522999999997</v>
      </c>
      <c r="C5791" s="1">
        <v>9.7443124000000006E-2</v>
      </c>
      <c r="D5791" s="1">
        <v>0.23706753999999999</v>
      </c>
    </row>
    <row r="5792" spans="1:4" x14ac:dyDescent="0.15">
      <c r="A5792" s="1">
        <v>57.9</v>
      </c>
      <c r="B5792" s="1">
        <v>-0.43197607999999998</v>
      </c>
      <c r="C5792" s="1">
        <v>9.4594408000000005E-2</v>
      </c>
      <c r="D5792" s="1">
        <v>0.24067263</v>
      </c>
    </row>
    <row r="5793" spans="1:4" x14ac:dyDescent="0.15">
      <c r="A5793" s="1">
        <v>57.91</v>
      </c>
      <c r="B5793" s="1">
        <v>-0.42509461999999998</v>
      </c>
      <c r="C5793" s="1">
        <v>9.1916435000000005E-2</v>
      </c>
      <c r="D5793" s="1">
        <v>0.24350959999999999</v>
      </c>
    </row>
    <row r="5794" spans="1:4" x14ac:dyDescent="0.15">
      <c r="A5794" s="1">
        <v>57.92</v>
      </c>
      <c r="B5794" s="1">
        <v>-0.41711672</v>
      </c>
      <c r="C5794" s="1">
        <v>8.8587104999999999E-2</v>
      </c>
      <c r="D5794" s="1">
        <v>0.24600938</v>
      </c>
    </row>
    <row r="5795" spans="1:4" x14ac:dyDescent="0.15">
      <c r="A5795" s="1">
        <v>57.93</v>
      </c>
      <c r="B5795" s="1">
        <v>-0.40868718999999998</v>
      </c>
      <c r="C5795" s="1">
        <v>8.4576608999999997E-2</v>
      </c>
      <c r="D5795" s="1">
        <v>0.24874072999999999</v>
      </c>
    </row>
    <row r="5796" spans="1:4" x14ac:dyDescent="0.15">
      <c r="A5796" s="1">
        <v>57.94</v>
      </c>
      <c r="B5796" s="1">
        <v>-0.40038304000000002</v>
      </c>
      <c r="C5796" s="1">
        <v>8.0150234000000001E-2</v>
      </c>
      <c r="D5796" s="1">
        <v>0.25164303999999998</v>
      </c>
    </row>
    <row r="5797" spans="1:4" x14ac:dyDescent="0.15">
      <c r="A5797" s="1">
        <v>57.95</v>
      </c>
      <c r="B5797" s="1">
        <v>-0.39226328999999999</v>
      </c>
      <c r="C5797" s="1">
        <v>7.5762828000000004E-2</v>
      </c>
      <c r="D5797" s="1">
        <v>0.25432586000000001</v>
      </c>
    </row>
    <row r="5798" spans="1:4" x14ac:dyDescent="0.15">
      <c r="A5798" s="1">
        <v>57.96</v>
      </c>
      <c r="B5798" s="1">
        <v>-0.38399377000000001</v>
      </c>
      <c r="C5798" s="1">
        <v>7.1601053999999997E-2</v>
      </c>
      <c r="D5798" s="1">
        <v>0.25646293999999997</v>
      </c>
    </row>
    <row r="5799" spans="1:4" x14ac:dyDescent="0.15">
      <c r="A5799" s="1">
        <v>57.97</v>
      </c>
      <c r="B5799" s="1">
        <v>-0.37518736000000003</v>
      </c>
      <c r="C5799" s="1">
        <v>6.7848554000000005E-2</v>
      </c>
      <c r="D5799" s="1">
        <v>0.25840545999999998</v>
      </c>
    </row>
    <row r="5800" spans="1:4" x14ac:dyDescent="0.15">
      <c r="A5800" s="1">
        <v>57.98</v>
      </c>
      <c r="B5800" s="1">
        <v>-0.3655159</v>
      </c>
      <c r="C5800" s="1">
        <v>6.5069040999999994E-2</v>
      </c>
      <c r="D5800" s="1">
        <v>0.26034787999999998</v>
      </c>
    </row>
    <row r="5801" spans="1:4" x14ac:dyDescent="0.15">
      <c r="A5801" s="1">
        <v>57.99</v>
      </c>
      <c r="B5801" s="1">
        <v>-0.35490720999999997</v>
      </c>
      <c r="C5801" s="1">
        <v>6.3365954000000002E-2</v>
      </c>
      <c r="D5801" s="1">
        <v>0.26238043999999999</v>
      </c>
    </row>
    <row r="5802" spans="1:4" x14ac:dyDescent="0.15">
      <c r="A5802" s="1">
        <v>58</v>
      </c>
      <c r="B5802" s="1">
        <v>-0.34357750999999997</v>
      </c>
      <c r="C5802" s="1">
        <v>6.2600798999999999E-2</v>
      </c>
      <c r="D5802" s="1">
        <v>0.26447897999999997</v>
      </c>
    </row>
    <row r="5803" spans="1:4" x14ac:dyDescent="0.15">
      <c r="A5803" s="1">
        <v>58.01</v>
      </c>
      <c r="B5803" s="1">
        <v>-0.33208254999999998</v>
      </c>
      <c r="C5803" s="1">
        <v>6.2435074E-2</v>
      </c>
      <c r="D5803" s="1">
        <v>0.26671887</v>
      </c>
    </row>
    <row r="5804" spans="1:4" x14ac:dyDescent="0.15">
      <c r="A5804" s="1">
        <v>58.02</v>
      </c>
      <c r="B5804" s="1">
        <v>-0.32109289000000002</v>
      </c>
      <c r="C5804" s="1">
        <v>6.2585563999999996E-2</v>
      </c>
      <c r="D5804" s="1">
        <v>0.26918188999999998</v>
      </c>
    </row>
    <row r="5805" spans="1:4" x14ac:dyDescent="0.15">
      <c r="A5805" s="1">
        <v>58.03</v>
      </c>
      <c r="B5805" s="1">
        <v>-0.31086937999999997</v>
      </c>
      <c r="C5805" s="1">
        <v>6.2727326999999999E-2</v>
      </c>
      <c r="D5805" s="1">
        <v>0.27145185999999999</v>
      </c>
    </row>
    <row r="5806" spans="1:4" x14ac:dyDescent="0.15">
      <c r="A5806" s="1">
        <v>58.04</v>
      </c>
      <c r="B5806" s="1">
        <v>-0.30160449</v>
      </c>
      <c r="C5806" s="1">
        <v>6.2683257000000006E-2</v>
      </c>
      <c r="D5806" s="1">
        <v>0.27327507000000001</v>
      </c>
    </row>
    <row r="5807" spans="1:4" x14ac:dyDescent="0.15">
      <c r="A5807" s="1">
        <v>58.05</v>
      </c>
      <c r="B5807" s="1">
        <v>-0.29368759</v>
      </c>
      <c r="C5807" s="1">
        <v>6.2453594000000001E-2</v>
      </c>
      <c r="D5807" s="1">
        <v>0.27450838</v>
      </c>
    </row>
    <row r="5808" spans="1:4" x14ac:dyDescent="0.15">
      <c r="A5808" s="1">
        <v>58.06</v>
      </c>
      <c r="B5808" s="1">
        <v>-0.2870935</v>
      </c>
      <c r="C5808" s="1">
        <v>6.1850043E-2</v>
      </c>
      <c r="D5808" s="1">
        <v>0.27534902</v>
      </c>
    </row>
    <row r="5809" spans="1:4" x14ac:dyDescent="0.15">
      <c r="A5809" s="1">
        <v>58.07</v>
      </c>
      <c r="B5809" s="1">
        <v>-0.28153760999999999</v>
      </c>
      <c r="C5809" s="1">
        <v>6.1077448999999999E-2</v>
      </c>
      <c r="D5809" s="1">
        <v>0.27577913999999998</v>
      </c>
    </row>
    <row r="5810" spans="1:4" x14ac:dyDescent="0.15">
      <c r="A5810" s="1">
        <v>58.08</v>
      </c>
      <c r="B5810" s="1">
        <v>-0.27696914</v>
      </c>
      <c r="C5810" s="1">
        <v>6.0105822000000003E-2</v>
      </c>
      <c r="D5810" s="1">
        <v>0.27638966999999998</v>
      </c>
    </row>
    <row r="5811" spans="1:4" x14ac:dyDescent="0.15">
      <c r="A5811" s="1">
        <v>58.09</v>
      </c>
      <c r="B5811" s="1">
        <v>-0.27334252999999997</v>
      </c>
      <c r="C5811" s="1">
        <v>5.8937165999999999E-2</v>
      </c>
      <c r="D5811" s="1">
        <v>0.27711774</v>
      </c>
    </row>
    <row r="5812" spans="1:4" x14ac:dyDescent="0.15">
      <c r="A5812" s="1">
        <v>58.1</v>
      </c>
      <c r="B5812" s="1">
        <v>-0.27039879999999999</v>
      </c>
      <c r="C5812" s="1">
        <v>5.7003318999999997E-2</v>
      </c>
      <c r="D5812" s="1">
        <v>0.27788984</v>
      </c>
    </row>
    <row r="5813" spans="1:4" x14ac:dyDescent="0.15">
      <c r="A5813" s="1">
        <v>58.11</v>
      </c>
      <c r="B5813" s="1">
        <v>-0.26778139000000001</v>
      </c>
      <c r="C5813" s="1">
        <v>5.4813847999999998E-2</v>
      </c>
      <c r="D5813" s="1">
        <v>0.27834938999999997</v>
      </c>
    </row>
    <row r="5814" spans="1:4" x14ac:dyDescent="0.15">
      <c r="A5814" s="1">
        <v>58.12</v>
      </c>
      <c r="B5814" s="1">
        <v>-0.26505466</v>
      </c>
      <c r="C5814" s="1">
        <v>5.2767912E-2</v>
      </c>
      <c r="D5814" s="1">
        <v>0.27816603000000001</v>
      </c>
    </row>
    <row r="5815" spans="1:4" x14ac:dyDescent="0.15">
      <c r="A5815" s="1">
        <v>58.13</v>
      </c>
      <c r="B5815" s="1">
        <v>-0.26187463</v>
      </c>
      <c r="C5815" s="1">
        <v>5.1202110000000002E-2</v>
      </c>
      <c r="D5815" s="1">
        <v>0.27730969999999999</v>
      </c>
    </row>
    <row r="5816" spans="1:4" x14ac:dyDescent="0.15">
      <c r="A5816" s="1">
        <v>58.14</v>
      </c>
      <c r="B5816" s="1">
        <v>-0.25741719000000002</v>
      </c>
      <c r="C5816" s="1">
        <v>5.0156686999999998E-2</v>
      </c>
      <c r="D5816" s="1">
        <v>0.27578717000000003</v>
      </c>
    </row>
    <row r="5817" spans="1:4" x14ac:dyDescent="0.15">
      <c r="A5817" s="1">
        <v>58.15</v>
      </c>
      <c r="B5817" s="1">
        <v>-0.25113823000000002</v>
      </c>
      <c r="C5817" s="1">
        <v>4.9129552999999999E-2</v>
      </c>
      <c r="D5817" s="1">
        <v>0.27405460999999998</v>
      </c>
    </row>
    <row r="5818" spans="1:4" x14ac:dyDescent="0.15">
      <c r="A5818" s="1">
        <v>58.16</v>
      </c>
      <c r="B5818" s="1">
        <v>-0.24275455000000001</v>
      </c>
      <c r="C5818" s="1">
        <v>4.8023114999999998E-2</v>
      </c>
      <c r="D5818" s="1">
        <v>0.27248049000000002</v>
      </c>
    </row>
    <row r="5819" spans="1:4" x14ac:dyDescent="0.15">
      <c r="A5819" s="1">
        <v>58.17</v>
      </c>
      <c r="B5819" s="1">
        <v>-0.23283212</v>
      </c>
      <c r="C5819" s="1">
        <v>4.6910885999999999E-2</v>
      </c>
      <c r="D5819" s="1">
        <v>0.27125149999999998</v>
      </c>
    </row>
    <row r="5820" spans="1:4" x14ac:dyDescent="0.15">
      <c r="A5820" s="1">
        <v>58.18</v>
      </c>
      <c r="B5820" s="1">
        <v>-0.22183199000000001</v>
      </c>
      <c r="C5820" s="1">
        <v>4.5875852000000002E-2</v>
      </c>
      <c r="D5820" s="1">
        <v>0.27017772000000001</v>
      </c>
    </row>
    <row r="5821" spans="1:4" x14ac:dyDescent="0.15">
      <c r="A5821" s="1">
        <v>58.19</v>
      </c>
      <c r="B5821" s="1">
        <v>-0.21057411000000001</v>
      </c>
      <c r="C5821" s="1">
        <v>4.5105780999999998E-2</v>
      </c>
      <c r="D5821" s="1">
        <v>0.26906946999999998</v>
      </c>
    </row>
    <row r="5822" spans="1:4" x14ac:dyDescent="0.15">
      <c r="A5822" s="1">
        <v>58.2</v>
      </c>
      <c r="B5822" s="1">
        <v>-0.19925646</v>
      </c>
      <c r="C5822" s="1">
        <v>4.4955859000000001E-2</v>
      </c>
      <c r="D5822" s="1">
        <v>0.26803565000000001</v>
      </c>
    </row>
    <row r="5823" spans="1:4" x14ac:dyDescent="0.15">
      <c r="A5823" s="1">
        <v>58.21</v>
      </c>
      <c r="B5823" s="1">
        <v>-0.18880760999999999</v>
      </c>
      <c r="C5823" s="1">
        <v>4.5217637999999998E-2</v>
      </c>
      <c r="D5823" s="1">
        <v>0.26734005999999999</v>
      </c>
    </row>
    <row r="5824" spans="1:4" x14ac:dyDescent="0.15">
      <c r="A5824" s="1">
        <v>58.22</v>
      </c>
      <c r="B5824" s="1">
        <v>-0.17954966</v>
      </c>
      <c r="C5824" s="1">
        <v>4.5790132999999997E-2</v>
      </c>
      <c r="D5824" s="1">
        <v>0.26752852999999999</v>
      </c>
    </row>
    <row r="5825" spans="1:4" x14ac:dyDescent="0.15">
      <c r="A5825" s="1">
        <v>58.23</v>
      </c>
      <c r="B5825" s="1">
        <v>-0.17167292000000001</v>
      </c>
      <c r="C5825" s="1">
        <v>4.5988503999999999E-2</v>
      </c>
      <c r="D5825" s="1">
        <v>0.26881366000000001</v>
      </c>
    </row>
    <row r="5826" spans="1:4" x14ac:dyDescent="0.15">
      <c r="A5826" s="1">
        <v>58.24</v>
      </c>
      <c r="B5826" s="1">
        <v>-0.16472255</v>
      </c>
      <c r="C5826" s="1">
        <v>4.4873433999999997E-2</v>
      </c>
      <c r="D5826" s="1">
        <v>0.27098055999999998</v>
      </c>
    </row>
    <row r="5827" spans="1:4" x14ac:dyDescent="0.15">
      <c r="A5827" s="1">
        <v>58.25</v>
      </c>
      <c r="B5827" s="1">
        <v>-0.15807742999999999</v>
      </c>
      <c r="C5827" s="1">
        <v>4.2005090000000002E-2</v>
      </c>
      <c r="D5827" s="1">
        <v>0.27354537000000001</v>
      </c>
    </row>
    <row r="5828" spans="1:4" x14ac:dyDescent="0.15">
      <c r="A5828" s="1">
        <v>58.26</v>
      </c>
      <c r="B5828" s="1">
        <v>-0.15190637000000001</v>
      </c>
      <c r="C5828" s="1">
        <v>3.8076239999999997E-2</v>
      </c>
      <c r="D5828" s="1">
        <v>0.27632343999999998</v>
      </c>
    </row>
    <row r="5829" spans="1:4" x14ac:dyDescent="0.15">
      <c r="A5829" s="1">
        <v>58.27</v>
      </c>
      <c r="B5829" s="1">
        <v>-0.14699298</v>
      </c>
      <c r="C5829" s="1">
        <v>3.3474722999999998E-2</v>
      </c>
      <c r="D5829" s="1">
        <v>0.27881065999999999</v>
      </c>
    </row>
    <row r="5830" spans="1:4" x14ac:dyDescent="0.15">
      <c r="A5830" s="1">
        <v>58.28</v>
      </c>
      <c r="B5830" s="1">
        <v>-0.14370215</v>
      </c>
      <c r="C5830" s="1">
        <v>2.8635471999999999E-2</v>
      </c>
      <c r="D5830" s="1">
        <v>0.28092557000000001</v>
      </c>
    </row>
    <row r="5831" spans="1:4" x14ac:dyDescent="0.15">
      <c r="A5831" s="1">
        <v>58.29</v>
      </c>
      <c r="B5831" s="1">
        <v>-0.14151984000000001</v>
      </c>
      <c r="C5831" s="1">
        <v>2.3081946999999998E-2</v>
      </c>
      <c r="D5831" s="1">
        <v>0.28275976000000003</v>
      </c>
    </row>
    <row r="5832" spans="1:4" x14ac:dyDescent="0.15">
      <c r="A5832" s="1">
        <v>58.3</v>
      </c>
      <c r="B5832" s="1">
        <v>-0.14005311000000001</v>
      </c>
      <c r="C5832" s="1">
        <v>1.6716597999999999E-2</v>
      </c>
      <c r="D5832" s="1">
        <v>0.28477289</v>
      </c>
    </row>
    <row r="5833" spans="1:4" x14ac:dyDescent="0.15">
      <c r="A5833" s="1">
        <v>58.31</v>
      </c>
      <c r="B5833" s="1">
        <v>-0.13879511999999999</v>
      </c>
      <c r="C5833" s="1">
        <v>9.1564144E-3</v>
      </c>
      <c r="D5833" s="1">
        <v>0.28727510000000001</v>
      </c>
    </row>
    <row r="5834" spans="1:4" x14ac:dyDescent="0.15">
      <c r="A5834" s="1">
        <v>58.32</v>
      </c>
      <c r="B5834" s="1">
        <v>-0.13737793000000001</v>
      </c>
      <c r="C5834" s="1">
        <v>1.4503723E-3</v>
      </c>
      <c r="D5834" s="1">
        <v>0.29012816000000002</v>
      </c>
    </row>
    <row r="5835" spans="1:4" x14ac:dyDescent="0.15">
      <c r="A5835" s="1">
        <v>58.33</v>
      </c>
      <c r="B5835" s="1">
        <v>-0.13550482</v>
      </c>
      <c r="C5835" s="1">
        <v>-5.6349436000000001E-3</v>
      </c>
      <c r="D5835" s="1">
        <v>0.29275232000000001</v>
      </c>
    </row>
    <row r="5836" spans="1:4" x14ac:dyDescent="0.15">
      <c r="A5836" s="1">
        <v>58.34</v>
      </c>
      <c r="B5836" s="1">
        <v>-0.13290444000000001</v>
      </c>
      <c r="C5836" s="1">
        <v>-1.1754979E-2</v>
      </c>
      <c r="D5836" s="1">
        <v>0.29457442</v>
      </c>
    </row>
    <row r="5837" spans="1:4" x14ac:dyDescent="0.15">
      <c r="A5837" s="1">
        <v>58.35</v>
      </c>
      <c r="B5837" s="1">
        <v>-0.12969248999999999</v>
      </c>
      <c r="C5837" s="1">
        <v>-1.6908023000000001E-2</v>
      </c>
      <c r="D5837" s="1">
        <v>0.29544306999999997</v>
      </c>
    </row>
    <row r="5838" spans="1:4" x14ac:dyDescent="0.15">
      <c r="A5838" s="1">
        <v>58.36</v>
      </c>
      <c r="B5838" s="1">
        <v>-0.12602973000000001</v>
      </c>
      <c r="C5838" s="1">
        <v>-2.1101691999999998E-2</v>
      </c>
      <c r="D5838" s="1">
        <v>0.29565922</v>
      </c>
    </row>
    <row r="5839" spans="1:4" x14ac:dyDescent="0.15">
      <c r="A5839" s="1">
        <v>58.37</v>
      </c>
      <c r="B5839" s="1">
        <v>-0.1220932</v>
      </c>
      <c r="C5839" s="1">
        <v>-2.4572815000000001E-2</v>
      </c>
      <c r="D5839" s="1">
        <v>0.29602026999999997</v>
      </c>
    </row>
    <row r="5840" spans="1:4" x14ac:dyDescent="0.15">
      <c r="A5840" s="1">
        <v>58.38</v>
      </c>
      <c r="B5840" s="1">
        <v>-0.11825386</v>
      </c>
      <c r="C5840" s="1">
        <v>-2.742317E-2</v>
      </c>
      <c r="D5840" s="1">
        <v>0.29719148000000001</v>
      </c>
    </row>
    <row r="5841" spans="1:4" x14ac:dyDescent="0.15">
      <c r="A5841" s="1">
        <v>58.39</v>
      </c>
      <c r="B5841" s="1">
        <v>-0.11415674000000001</v>
      </c>
      <c r="C5841" s="1">
        <v>-3.0433917000000001E-2</v>
      </c>
      <c r="D5841" s="1">
        <v>0.29884644999999999</v>
      </c>
    </row>
    <row r="5842" spans="1:4" x14ac:dyDescent="0.15">
      <c r="A5842" s="1">
        <v>58.4</v>
      </c>
      <c r="B5842" s="1">
        <v>-0.10953502</v>
      </c>
      <c r="C5842" s="1">
        <v>-3.4361228000000001E-2</v>
      </c>
      <c r="D5842" s="1">
        <v>0.30078115</v>
      </c>
    </row>
    <row r="5843" spans="1:4" x14ac:dyDescent="0.15">
      <c r="A5843" s="1">
        <v>58.41</v>
      </c>
      <c r="B5843" s="1">
        <v>-0.10413338</v>
      </c>
      <c r="C5843" s="1">
        <v>-3.9318840000000001E-2</v>
      </c>
      <c r="D5843" s="1">
        <v>0.30263726000000002</v>
      </c>
    </row>
    <row r="5844" spans="1:4" x14ac:dyDescent="0.15">
      <c r="A5844" s="1">
        <v>58.42</v>
      </c>
      <c r="B5844" s="1">
        <v>-9.7856628000000001E-2</v>
      </c>
      <c r="C5844" s="1">
        <v>-4.5487445000000001E-2</v>
      </c>
      <c r="D5844" s="1">
        <v>0.30445181999999998</v>
      </c>
    </row>
    <row r="5845" spans="1:4" x14ac:dyDescent="0.15">
      <c r="A5845" s="1">
        <v>58.43</v>
      </c>
      <c r="B5845" s="1">
        <v>-9.0986259999999999E-2</v>
      </c>
      <c r="C5845" s="1">
        <v>-5.2562728000000003E-2</v>
      </c>
      <c r="D5845" s="1">
        <v>0.30557157000000001</v>
      </c>
    </row>
    <row r="5846" spans="1:4" x14ac:dyDescent="0.15">
      <c r="A5846" s="1">
        <v>58.44</v>
      </c>
      <c r="B5846" s="1">
        <v>-8.3671704999999999E-2</v>
      </c>
      <c r="C5846" s="1">
        <v>-6.0122298999999997E-2</v>
      </c>
      <c r="D5846" s="1">
        <v>0.30602699999999999</v>
      </c>
    </row>
    <row r="5847" spans="1:4" x14ac:dyDescent="0.15">
      <c r="A5847" s="1">
        <v>58.45</v>
      </c>
      <c r="B5847" s="1">
        <v>-7.5993325E-2</v>
      </c>
      <c r="C5847" s="1">
        <v>-6.7693044999999993E-2</v>
      </c>
      <c r="D5847" s="1">
        <v>0.30628144000000002</v>
      </c>
    </row>
    <row r="5848" spans="1:4" x14ac:dyDescent="0.15">
      <c r="A5848" s="1">
        <v>58.46</v>
      </c>
      <c r="B5848" s="1">
        <v>-6.8496076000000003E-2</v>
      </c>
      <c r="C5848" s="1">
        <v>-7.5339439999999994E-2</v>
      </c>
      <c r="D5848" s="1">
        <v>0.30623572999999998</v>
      </c>
    </row>
    <row r="5849" spans="1:4" x14ac:dyDescent="0.15">
      <c r="A5849" s="1">
        <v>58.47</v>
      </c>
      <c r="B5849" s="1">
        <v>-6.1505387000000002E-2</v>
      </c>
      <c r="C5849" s="1">
        <v>-8.3332771999999999E-2</v>
      </c>
      <c r="D5849" s="1">
        <v>0.30663286000000001</v>
      </c>
    </row>
    <row r="5850" spans="1:4" x14ac:dyDescent="0.15">
      <c r="A5850" s="1">
        <v>58.48</v>
      </c>
      <c r="B5850" s="1">
        <v>-5.486605E-2</v>
      </c>
      <c r="C5850" s="1">
        <v>-9.2081984000000006E-2</v>
      </c>
      <c r="D5850" s="1">
        <v>0.30741946999999997</v>
      </c>
    </row>
    <row r="5851" spans="1:4" x14ac:dyDescent="0.15">
      <c r="A5851" s="1">
        <v>58.49</v>
      </c>
      <c r="B5851" s="1">
        <v>-4.8614648000000003E-2</v>
      </c>
      <c r="C5851" s="1">
        <v>-0.10144423</v>
      </c>
      <c r="D5851" s="1">
        <v>0.30874020000000002</v>
      </c>
    </row>
    <row r="5852" spans="1:4" x14ac:dyDescent="0.15">
      <c r="A5852" s="1">
        <v>58.5</v>
      </c>
      <c r="B5852" s="1">
        <v>-4.2716946999999998E-2</v>
      </c>
      <c r="C5852" s="1">
        <v>-0.11105597</v>
      </c>
      <c r="D5852" s="1">
        <v>0.31021651</v>
      </c>
    </row>
    <row r="5853" spans="1:4" x14ac:dyDescent="0.15">
      <c r="A5853" s="1">
        <v>58.51</v>
      </c>
      <c r="B5853" s="1">
        <v>-3.6773351000000003E-2</v>
      </c>
      <c r="C5853" s="1">
        <v>-0.12052429000000001</v>
      </c>
      <c r="D5853" s="1">
        <v>0.31123356000000002</v>
      </c>
    </row>
    <row r="5854" spans="1:4" x14ac:dyDescent="0.15">
      <c r="A5854" s="1">
        <v>58.52</v>
      </c>
      <c r="B5854" s="1">
        <v>-3.0733857999999999E-2</v>
      </c>
      <c r="C5854" s="1">
        <v>-0.13000245999999999</v>
      </c>
      <c r="D5854" s="1">
        <v>0.31130702999999998</v>
      </c>
    </row>
    <row r="5855" spans="1:4" x14ac:dyDescent="0.15">
      <c r="A5855" s="1">
        <v>58.53</v>
      </c>
      <c r="B5855" s="1">
        <v>-2.4845091E-2</v>
      </c>
      <c r="C5855" s="1">
        <v>-0.13965350000000001</v>
      </c>
      <c r="D5855" s="1">
        <v>0.31021261</v>
      </c>
    </row>
    <row r="5856" spans="1:4" x14ac:dyDescent="0.15">
      <c r="A5856" s="1">
        <v>58.54</v>
      </c>
      <c r="B5856" s="1">
        <v>-1.9288248000000001E-2</v>
      </c>
      <c r="C5856" s="1">
        <v>-0.14938298</v>
      </c>
      <c r="D5856" s="1">
        <v>0.30808697000000002</v>
      </c>
    </row>
    <row r="5857" spans="1:4" x14ac:dyDescent="0.15">
      <c r="A5857" s="1">
        <v>58.55</v>
      </c>
      <c r="B5857" s="1">
        <v>-1.4136582E-2</v>
      </c>
      <c r="C5857" s="1">
        <v>-0.15904273999999999</v>
      </c>
      <c r="D5857" s="1">
        <v>0.30538248000000001</v>
      </c>
    </row>
    <row r="5858" spans="1:4" x14ac:dyDescent="0.15">
      <c r="A5858" s="1">
        <v>58.56</v>
      </c>
      <c r="B5858" s="1">
        <v>-9.6996544000000004E-3</v>
      </c>
      <c r="C5858" s="1">
        <v>-0.16840150000000001</v>
      </c>
      <c r="D5858" s="1">
        <v>0.30242453000000002</v>
      </c>
    </row>
    <row r="5859" spans="1:4" x14ac:dyDescent="0.15">
      <c r="A5859" s="1">
        <v>58.57</v>
      </c>
      <c r="B5859" s="1">
        <v>-5.5344925E-3</v>
      </c>
      <c r="C5859" s="1">
        <v>-0.17726761999999999</v>
      </c>
      <c r="D5859" s="1">
        <v>0.29953676000000001</v>
      </c>
    </row>
    <row r="5860" spans="1:4" x14ac:dyDescent="0.15">
      <c r="A5860" s="1">
        <v>58.58</v>
      </c>
      <c r="B5860" s="1">
        <v>-1.2322145000000001E-3</v>
      </c>
      <c r="C5860" s="1">
        <v>-0.18563552</v>
      </c>
      <c r="D5860" s="1">
        <v>0.29654817</v>
      </c>
    </row>
    <row r="5861" spans="1:4" x14ac:dyDescent="0.15">
      <c r="A5861" s="1">
        <v>58.59</v>
      </c>
      <c r="B5861" s="1">
        <v>3.5308039999999998E-3</v>
      </c>
      <c r="C5861" s="1">
        <v>-0.19339385000000001</v>
      </c>
      <c r="D5861" s="1">
        <v>0.29329104</v>
      </c>
    </row>
    <row r="5862" spans="1:4" x14ac:dyDescent="0.15">
      <c r="A5862" s="1">
        <v>58.6</v>
      </c>
      <c r="B5862" s="1">
        <v>8.5985786000000002E-3</v>
      </c>
      <c r="C5862" s="1">
        <v>-0.20092482</v>
      </c>
      <c r="D5862" s="1">
        <v>0.28949377999999998</v>
      </c>
    </row>
    <row r="5863" spans="1:4" x14ac:dyDescent="0.15">
      <c r="A5863" s="1">
        <v>58.61</v>
      </c>
      <c r="B5863" s="1">
        <v>1.4253587E-2</v>
      </c>
      <c r="C5863" s="1">
        <v>-0.20807397999999999</v>
      </c>
      <c r="D5863" s="1">
        <v>0.28552815999999998</v>
      </c>
    </row>
    <row r="5864" spans="1:4" x14ac:dyDescent="0.15">
      <c r="A5864" s="1">
        <v>58.62</v>
      </c>
      <c r="B5864" s="1">
        <v>2.0381360000000001E-2</v>
      </c>
      <c r="C5864" s="1">
        <v>-0.2144723</v>
      </c>
      <c r="D5864" s="1">
        <v>0.28204181</v>
      </c>
    </row>
    <row r="5865" spans="1:4" x14ac:dyDescent="0.15">
      <c r="A5865" s="1">
        <v>58.63</v>
      </c>
      <c r="B5865" s="1">
        <v>2.6711835999999999E-2</v>
      </c>
      <c r="C5865" s="1">
        <v>-0.21976111000000001</v>
      </c>
      <c r="D5865" s="1">
        <v>0.27937985999999998</v>
      </c>
    </row>
    <row r="5866" spans="1:4" x14ac:dyDescent="0.15">
      <c r="A5866" s="1">
        <v>58.64</v>
      </c>
      <c r="B5866" s="1">
        <v>3.3043554000000003E-2</v>
      </c>
      <c r="C5866" s="1">
        <v>-0.22401778</v>
      </c>
      <c r="D5866" s="1">
        <v>0.27743421000000001</v>
      </c>
    </row>
    <row r="5867" spans="1:4" x14ac:dyDescent="0.15">
      <c r="A5867" s="1">
        <v>58.65</v>
      </c>
      <c r="B5867" s="1">
        <v>3.8677477000000002E-2</v>
      </c>
      <c r="C5867" s="1">
        <v>-0.22773188999999999</v>
      </c>
      <c r="D5867" s="1">
        <v>0.27629578999999999</v>
      </c>
    </row>
    <row r="5868" spans="1:4" x14ac:dyDescent="0.15">
      <c r="A5868" s="1">
        <v>58.66</v>
      </c>
      <c r="B5868" s="1">
        <v>4.3438617999999998E-2</v>
      </c>
      <c r="C5868" s="1">
        <v>-0.23157921000000001</v>
      </c>
      <c r="D5868" s="1">
        <v>0.27570858999999998</v>
      </c>
    </row>
    <row r="5869" spans="1:4" x14ac:dyDescent="0.15">
      <c r="A5869" s="1">
        <v>58.67</v>
      </c>
      <c r="B5869" s="1">
        <v>4.7128416999999999E-2</v>
      </c>
      <c r="C5869" s="1">
        <v>-0.23622665000000001</v>
      </c>
      <c r="D5869" s="1">
        <v>0.27522983000000001</v>
      </c>
    </row>
    <row r="5870" spans="1:4" x14ac:dyDescent="0.15">
      <c r="A5870" s="1">
        <v>58.68</v>
      </c>
      <c r="B5870" s="1">
        <v>5.0035313999999997E-2</v>
      </c>
      <c r="C5870" s="1">
        <v>-0.24143941999999999</v>
      </c>
      <c r="D5870" s="1">
        <v>0.27488731</v>
      </c>
    </row>
    <row r="5871" spans="1:4" x14ac:dyDescent="0.15">
      <c r="A5871" s="1">
        <v>58.69</v>
      </c>
      <c r="B5871" s="1">
        <v>5.2213613999999998E-2</v>
      </c>
      <c r="C5871" s="1">
        <v>-0.24708954</v>
      </c>
      <c r="D5871" s="1">
        <v>0.27475866999999998</v>
      </c>
    </row>
    <row r="5872" spans="1:4" x14ac:dyDescent="0.15">
      <c r="A5872" s="1">
        <v>58.7</v>
      </c>
      <c r="B5872" s="1">
        <v>5.3815694999999997E-2</v>
      </c>
      <c r="C5872" s="1">
        <v>-0.25271181999999998</v>
      </c>
      <c r="D5872" s="1">
        <v>0.27454821000000001</v>
      </c>
    </row>
    <row r="5873" spans="1:4" x14ac:dyDescent="0.15">
      <c r="A5873" s="1">
        <v>58.71</v>
      </c>
      <c r="B5873" s="1">
        <v>5.5016909000000003E-2</v>
      </c>
      <c r="C5873" s="1">
        <v>-0.25811296</v>
      </c>
      <c r="D5873" s="1">
        <v>0.27441766000000001</v>
      </c>
    </row>
    <row r="5874" spans="1:4" x14ac:dyDescent="0.15">
      <c r="A5874" s="1">
        <v>58.72</v>
      </c>
      <c r="B5874" s="1">
        <v>5.6498600000000003E-2</v>
      </c>
      <c r="C5874" s="1">
        <v>-0.26364454999999998</v>
      </c>
      <c r="D5874" s="1">
        <v>0.27408042999999999</v>
      </c>
    </row>
    <row r="5875" spans="1:4" x14ac:dyDescent="0.15">
      <c r="A5875" s="1">
        <v>58.73</v>
      </c>
      <c r="B5875" s="1">
        <v>5.8202258999999999E-2</v>
      </c>
      <c r="C5875" s="1">
        <v>-0.26931624999999998</v>
      </c>
      <c r="D5875" s="1">
        <v>0.27363639000000001</v>
      </c>
    </row>
    <row r="5876" spans="1:4" x14ac:dyDescent="0.15">
      <c r="A5876" s="1">
        <v>58.74</v>
      </c>
      <c r="B5876" s="1">
        <v>6.0374302999999997E-2</v>
      </c>
      <c r="C5876" s="1">
        <v>-0.27504357000000001</v>
      </c>
      <c r="D5876" s="1">
        <v>0.27359049000000002</v>
      </c>
    </row>
    <row r="5877" spans="1:4" x14ac:dyDescent="0.15">
      <c r="A5877" s="1">
        <v>58.75</v>
      </c>
      <c r="B5877" s="1">
        <v>6.2745819999999994E-2</v>
      </c>
      <c r="C5877" s="1">
        <v>-0.2803639</v>
      </c>
      <c r="D5877" s="1">
        <v>0.27421214999999999</v>
      </c>
    </row>
    <row r="5878" spans="1:4" x14ac:dyDescent="0.15">
      <c r="A5878" s="1">
        <v>58.76</v>
      </c>
      <c r="B5878" s="1">
        <v>6.5103576999999996E-2</v>
      </c>
      <c r="C5878" s="1">
        <v>-0.28475351999999998</v>
      </c>
      <c r="D5878" s="1">
        <v>0.27522555999999998</v>
      </c>
    </row>
    <row r="5879" spans="1:4" x14ac:dyDescent="0.15">
      <c r="A5879" s="1">
        <v>58.77</v>
      </c>
      <c r="B5879" s="1">
        <v>6.7621053E-2</v>
      </c>
      <c r="C5879" s="1">
        <v>-0.28747907</v>
      </c>
      <c r="D5879" s="1">
        <v>0.27622170000000001</v>
      </c>
    </row>
    <row r="5880" spans="1:4" x14ac:dyDescent="0.15">
      <c r="A5880" s="1">
        <v>58.78</v>
      </c>
      <c r="B5880" s="1">
        <v>7.0907449999999997E-2</v>
      </c>
      <c r="C5880" s="1">
        <v>-0.28885665999999999</v>
      </c>
      <c r="D5880" s="1">
        <v>0.27697291000000002</v>
      </c>
    </row>
    <row r="5881" spans="1:4" x14ac:dyDescent="0.15">
      <c r="A5881" s="1">
        <v>58.79</v>
      </c>
      <c r="B5881" s="1">
        <v>7.5118193999999999E-2</v>
      </c>
      <c r="C5881" s="1">
        <v>-0.28933774000000001</v>
      </c>
      <c r="D5881" s="1">
        <v>0.27746862999999999</v>
      </c>
    </row>
    <row r="5882" spans="1:4" x14ac:dyDescent="0.15">
      <c r="A5882" s="1">
        <v>58.8</v>
      </c>
      <c r="B5882" s="1">
        <v>8.0593972999999999E-2</v>
      </c>
      <c r="C5882" s="1">
        <v>-0.28970918000000001</v>
      </c>
      <c r="D5882" s="1">
        <v>0.27793031000000001</v>
      </c>
    </row>
    <row r="5883" spans="1:4" x14ac:dyDescent="0.15">
      <c r="A5883" s="1">
        <v>58.81</v>
      </c>
      <c r="B5883" s="1">
        <v>8.6854967000000005E-2</v>
      </c>
      <c r="C5883" s="1">
        <v>-0.29053658999999998</v>
      </c>
      <c r="D5883" s="1">
        <v>0.27829031999999998</v>
      </c>
    </row>
    <row r="5884" spans="1:4" x14ac:dyDescent="0.15">
      <c r="A5884" s="1">
        <v>58.82</v>
      </c>
      <c r="B5884" s="1">
        <v>9.3660423000000007E-2</v>
      </c>
      <c r="C5884" s="1">
        <v>-0.29225269999999998</v>
      </c>
      <c r="D5884" s="1">
        <v>0.27863694999999999</v>
      </c>
    </row>
    <row r="5885" spans="1:4" x14ac:dyDescent="0.15">
      <c r="A5885" s="1">
        <v>58.83</v>
      </c>
      <c r="B5885" s="1">
        <v>0.10078545</v>
      </c>
      <c r="C5885" s="1">
        <v>-0.29483083999999998</v>
      </c>
      <c r="D5885" s="1">
        <v>0.27921073000000002</v>
      </c>
    </row>
    <row r="5886" spans="1:4" x14ac:dyDescent="0.15">
      <c r="A5886" s="1">
        <v>58.84</v>
      </c>
      <c r="B5886" s="1">
        <v>0.10789188</v>
      </c>
      <c r="C5886" s="1">
        <v>-0.29800568</v>
      </c>
      <c r="D5886" s="1">
        <v>0.28036865999999999</v>
      </c>
    </row>
    <row r="5887" spans="1:4" x14ac:dyDescent="0.15">
      <c r="A5887" s="1">
        <v>58.85</v>
      </c>
      <c r="B5887" s="1">
        <v>0.11462506</v>
      </c>
      <c r="C5887" s="1">
        <v>-0.30146793999999999</v>
      </c>
      <c r="D5887" s="1">
        <v>0.28257887999999998</v>
      </c>
    </row>
    <row r="5888" spans="1:4" x14ac:dyDescent="0.15">
      <c r="A5888" s="1">
        <v>58.86</v>
      </c>
      <c r="B5888" s="1">
        <v>0.12011984000000001</v>
      </c>
      <c r="C5888" s="1">
        <v>-0.30454131000000001</v>
      </c>
      <c r="D5888" s="1">
        <v>0.28580389</v>
      </c>
    </row>
    <row r="5889" spans="1:4" x14ac:dyDescent="0.15">
      <c r="A5889" s="1">
        <v>58.87</v>
      </c>
      <c r="B5889" s="1">
        <v>0.12406815</v>
      </c>
      <c r="C5889" s="1">
        <v>-0.30711123000000001</v>
      </c>
      <c r="D5889" s="1">
        <v>0.28949172000000001</v>
      </c>
    </row>
    <row r="5890" spans="1:4" x14ac:dyDescent="0.15">
      <c r="A5890" s="1">
        <v>58.88</v>
      </c>
      <c r="B5890" s="1">
        <v>0.12601095000000001</v>
      </c>
      <c r="C5890" s="1">
        <v>-0.30909740000000002</v>
      </c>
      <c r="D5890" s="1">
        <v>0.29260322999999999</v>
      </c>
    </row>
    <row r="5891" spans="1:4" x14ac:dyDescent="0.15">
      <c r="A5891" s="1">
        <v>58.89</v>
      </c>
      <c r="B5891" s="1">
        <v>0.12617207999999999</v>
      </c>
      <c r="C5891" s="1">
        <v>-0.31071583000000003</v>
      </c>
      <c r="D5891" s="1">
        <v>0.29495345000000001</v>
      </c>
    </row>
    <row r="5892" spans="1:4" x14ac:dyDescent="0.15">
      <c r="A5892" s="1">
        <v>58.9</v>
      </c>
      <c r="B5892" s="1">
        <v>0.12451702000000001</v>
      </c>
      <c r="C5892" s="1">
        <v>-0.31222989000000001</v>
      </c>
      <c r="D5892" s="1">
        <v>0.29670526000000003</v>
      </c>
    </row>
    <row r="5893" spans="1:4" x14ac:dyDescent="0.15">
      <c r="A5893" s="1">
        <v>58.91</v>
      </c>
      <c r="B5893" s="1">
        <v>0.12083728000000001</v>
      </c>
      <c r="C5893" s="1">
        <v>-0.31391301999999999</v>
      </c>
      <c r="D5893" s="1">
        <v>0.29844830999999999</v>
      </c>
    </row>
    <row r="5894" spans="1:4" x14ac:dyDescent="0.15">
      <c r="A5894" s="1">
        <v>58.92</v>
      </c>
      <c r="B5894" s="1">
        <v>0.1152609</v>
      </c>
      <c r="C5894" s="1">
        <v>-0.31550461000000002</v>
      </c>
      <c r="D5894" s="1">
        <v>0.30035091000000003</v>
      </c>
    </row>
    <row r="5895" spans="1:4" x14ac:dyDescent="0.15">
      <c r="A5895" s="1">
        <v>58.93</v>
      </c>
      <c r="B5895" s="1">
        <v>0.10789609999999999</v>
      </c>
      <c r="C5895" s="1">
        <v>-0.31728376000000003</v>
      </c>
      <c r="D5895" s="1">
        <v>0.30217620000000001</v>
      </c>
    </row>
    <row r="5896" spans="1:4" x14ac:dyDescent="0.15">
      <c r="A5896" s="1">
        <v>58.94</v>
      </c>
      <c r="B5896" s="1">
        <v>9.9203929999999996E-2</v>
      </c>
      <c r="C5896" s="1">
        <v>-0.31949074999999999</v>
      </c>
      <c r="D5896" s="1">
        <v>0.30325723999999998</v>
      </c>
    </row>
    <row r="5897" spans="1:4" x14ac:dyDescent="0.15">
      <c r="A5897" s="1">
        <v>58.95</v>
      </c>
      <c r="B5897" s="1">
        <v>8.9838564999999995E-2</v>
      </c>
      <c r="C5897" s="1">
        <v>-0.32221927</v>
      </c>
      <c r="D5897" s="1">
        <v>0.30396252000000001</v>
      </c>
    </row>
    <row r="5898" spans="1:4" x14ac:dyDescent="0.15">
      <c r="A5898" s="1">
        <v>58.96</v>
      </c>
      <c r="B5898" s="1">
        <v>7.9764007999999997E-2</v>
      </c>
      <c r="C5898" s="1">
        <v>-0.32455400000000001</v>
      </c>
      <c r="D5898" s="1">
        <v>0.30485185999999997</v>
      </c>
    </row>
    <row r="5899" spans="1:4" x14ac:dyDescent="0.15">
      <c r="A5899" s="1">
        <v>58.97</v>
      </c>
      <c r="B5899" s="1">
        <v>6.8981861000000005E-2</v>
      </c>
      <c r="C5899" s="1">
        <v>-0.32605980000000001</v>
      </c>
      <c r="D5899" s="1">
        <v>0.30613644000000001</v>
      </c>
    </row>
    <row r="5900" spans="1:4" x14ac:dyDescent="0.15">
      <c r="A5900" s="1">
        <v>58.98</v>
      </c>
      <c r="B5900" s="1">
        <v>5.7776094E-2</v>
      </c>
      <c r="C5900" s="1">
        <v>-0.32658274999999998</v>
      </c>
      <c r="D5900" s="1">
        <v>0.30787752000000002</v>
      </c>
    </row>
    <row r="5901" spans="1:4" x14ac:dyDescent="0.15">
      <c r="A5901" s="1">
        <v>58.99</v>
      </c>
      <c r="B5901" s="1">
        <v>4.6869096999999998E-2</v>
      </c>
      <c r="C5901" s="1">
        <v>-0.32649300999999997</v>
      </c>
      <c r="D5901" s="1">
        <v>0.31007838999999998</v>
      </c>
    </row>
    <row r="5902" spans="1:4" x14ac:dyDescent="0.15">
      <c r="A5902" s="1">
        <v>59</v>
      </c>
      <c r="B5902" s="1">
        <v>3.6922968E-2</v>
      </c>
      <c r="C5902" s="1">
        <v>-0.32632250000000002</v>
      </c>
      <c r="D5902" s="1">
        <v>0.31275689000000001</v>
      </c>
    </row>
    <row r="5903" spans="1:4" x14ac:dyDescent="0.15">
      <c r="A5903" s="1">
        <v>59.01</v>
      </c>
      <c r="B5903" s="1">
        <v>2.7461077E-2</v>
      </c>
      <c r="C5903" s="1">
        <v>-0.32646313999999999</v>
      </c>
      <c r="D5903" s="1">
        <v>0.31564093999999998</v>
      </c>
    </row>
    <row r="5904" spans="1:4" x14ac:dyDescent="0.15">
      <c r="A5904" s="1">
        <v>59.02</v>
      </c>
      <c r="B5904" s="1">
        <v>1.7706465000000001E-2</v>
      </c>
      <c r="C5904" s="1">
        <v>-0.32665875999999999</v>
      </c>
      <c r="D5904" s="1">
        <v>0.31807877000000001</v>
      </c>
    </row>
    <row r="5905" spans="1:4" x14ac:dyDescent="0.15">
      <c r="A5905" s="1">
        <v>59.03</v>
      </c>
      <c r="B5905" s="1">
        <v>7.3683168999999996E-3</v>
      </c>
      <c r="C5905" s="1">
        <v>-0.32663926999999998</v>
      </c>
      <c r="D5905" s="1">
        <v>0.31974102999999998</v>
      </c>
    </row>
    <row r="5906" spans="1:4" x14ac:dyDescent="0.15">
      <c r="A5906" s="1">
        <v>59.04</v>
      </c>
      <c r="B5906" s="1">
        <v>-3.8726860999999998E-3</v>
      </c>
      <c r="C5906" s="1">
        <v>-0.32612490999999999</v>
      </c>
      <c r="D5906" s="1">
        <v>0.31998998000000001</v>
      </c>
    </row>
    <row r="5907" spans="1:4" x14ac:dyDescent="0.15">
      <c r="A5907" s="1">
        <v>59.05</v>
      </c>
      <c r="B5907" s="1">
        <v>-1.5805481999999999E-2</v>
      </c>
      <c r="C5907" s="1">
        <v>-0.32513439</v>
      </c>
      <c r="D5907" s="1">
        <v>0.31840911</v>
      </c>
    </row>
    <row r="5908" spans="1:4" x14ac:dyDescent="0.15">
      <c r="A5908" s="1">
        <v>59.06</v>
      </c>
      <c r="B5908" s="1">
        <v>-2.8141323999999999E-2</v>
      </c>
      <c r="C5908" s="1">
        <v>-0.32393297999999998</v>
      </c>
      <c r="D5908" s="1">
        <v>0.31477717999999999</v>
      </c>
    </row>
    <row r="5909" spans="1:4" x14ac:dyDescent="0.15">
      <c r="A5909" s="1">
        <v>59.07</v>
      </c>
      <c r="B5909" s="1">
        <v>-4.0978120999999999E-2</v>
      </c>
      <c r="C5909" s="1">
        <v>-0.32266033999999999</v>
      </c>
      <c r="D5909" s="1">
        <v>0.30934898</v>
      </c>
    </row>
    <row r="5910" spans="1:4" x14ac:dyDescent="0.15">
      <c r="A5910" s="1">
        <v>59.08</v>
      </c>
      <c r="B5910" s="1">
        <v>-5.4222147999999998E-2</v>
      </c>
      <c r="C5910" s="1">
        <v>-0.32144697999999999</v>
      </c>
      <c r="D5910" s="1">
        <v>0.30232994000000002</v>
      </c>
    </row>
    <row r="5911" spans="1:4" x14ac:dyDescent="0.15">
      <c r="A5911" s="1">
        <v>59.09</v>
      </c>
      <c r="B5911" s="1">
        <v>-6.8160729000000003E-2</v>
      </c>
      <c r="C5911" s="1">
        <v>-0.32044437999999997</v>
      </c>
      <c r="D5911" s="1">
        <v>0.29441232000000001</v>
      </c>
    </row>
    <row r="5912" spans="1:4" x14ac:dyDescent="0.15">
      <c r="A5912" s="1">
        <v>59.1</v>
      </c>
      <c r="B5912" s="1">
        <v>-8.3043534000000002E-2</v>
      </c>
      <c r="C5912" s="1">
        <v>-0.31933788000000002</v>
      </c>
      <c r="D5912" s="1">
        <v>0.28617452999999998</v>
      </c>
    </row>
    <row r="5913" spans="1:4" x14ac:dyDescent="0.15">
      <c r="A5913" s="1">
        <v>59.11</v>
      </c>
      <c r="B5913" s="1">
        <v>-9.8840716999999995E-2</v>
      </c>
      <c r="C5913" s="1">
        <v>-0.31798757999999999</v>
      </c>
      <c r="D5913" s="1">
        <v>0.27766892999999998</v>
      </c>
    </row>
    <row r="5914" spans="1:4" x14ac:dyDescent="0.15">
      <c r="A5914" s="1">
        <v>59.12</v>
      </c>
      <c r="B5914" s="1">
        <v>-0.1153819</v>
      </c>
      <c r="C5914" s="1">
        <v>-0.31641754</v>
      </c>
      <c r="D5914" s="1">
        <v>0.26918387999999999</v>
      </c>
    </row>
    <row r="5915" spans="1:4" x14ac:dyDescent="0.15">
      <c r="A5915" s="1">
        <v>59.13</v>
      </c>
      <c r="B5915" s="1">
        <v>-0.13199203000000001</v>
      </c>
      <c r="C5915" s="1">
        <v>-0.31460758999999999</v>
      </c>
      <c r="D5915" s="1">
        <v>0.26081738999999998</v>
      </c>
    </row>
    <row r="5916" spans="1:4" x14ac:dyDescent="0.15">
      <c r="A5916" s="1">
        <v>59.14</v>
      </c>
      <c r="B5916" s="1">
        <v>-0.14799282999999999</v>
      </c>
      <c r="C5916" s="1">
        <v>-0.31259395000000001</v>
      </c>
      <c r="D5916" s="1">
        <v>0.25234088999999998</v>
      </c>
    </row>
    <row r="5917" spans="1:4" x14ac:dyDescent="0.15">
      <c r="A5917" s="1">
        <v>59.15</v>
      </c>
      <c r="B5917" s="1">
        <v>-0.16274996</v>
      </c>
      <c r="C5917" s="1">
        <v>-0.31029902999999998</v>
      </c>
      <c r="D5917" s="1">
        <v>0.24376006</v>
      </c>
    </row>
    <row r="5918" spans="1:4" x14ac:dyDescent="0.15">
      <c r="A5918" s="1">
        <v>59.16</v>
      </c>
      <c r="B5918" s="1">
        <v>-0.17597787000000001</v>
      </c>
      <c r="C5918" s="1">
        <v>-0.30802129</v>
      </c>
      <c r="D5918" s="1">
        <v>0.23540143999999999</v>
      </c>
    </row>
    <row r="5919" spans="1:4" x14ac:dyDescent="0.15">
      <c r="A5919" s="1">
        <v>59.17</v>
      </c>
      <c r="B5919" s="1">
        <v>-0.18808475999999999</v>
      </c>
      <c r="C5919" s="1">
        <v>-0.3059868</v>
      </c>
      <c r="D5919" s="1">
        <v>0.22756671000000001</v>
      </c>
    </row>
    <row r="5920" spans="1:4" x14ac:dyDescent="0.15">
      <c r="A5920" s="1">
        <v>59.18</v>
      </c>
      <c r="B5920" s="1">
        <v>-0.19947033</v>
      </c>
      <c r="C5920" s="1">
        <v>-0.30421141000000002</v>
      </c>
      <c r="D5920" s="1">
        <v>0.22003565</v>
      </c>
    </row>
    <row r="5921" spans="1:4" x14ac:dyDescent="0.15">
      <c r="A5921" s="1">
        <v>59.19</v>
      </c>
      <c r="B5921" s="1">
        <v>-0.21069139000000001</v>
      </c>
      <c r="C5921" s="1">
        <v>-0.30238707999999997</v>
      </c>
      <c r="D5921" s="1">
        <v>0.21238815999999999</v>
      </c>
    </row>
    <row r="5922" spans="1:4" x14ac:dyDescent="0.15">
      <c r="A5922" s="1">
        <v>59.2</v>
      </c>
      <c r="B5922" s="1">
        <v>-0.22176956</v>
      </c>
      <c r="C5922" s="1">
        <v>-0.29991746000000002</v>
      </c>
      <c r="D5922" s="1">
        <v>0.20404644</v>
      </c>
    </row>
    <row r="5923" spans="1:4" x14ac:dyDescent="0.15">
      <c r="A5923" s="1">
        <v>59.21</v>
      </c>
      <c r="B5923" s="1">
        <v>-0.23248304</v>
      </c>
      <c r="C5923" s="1">
        <v>-0.29656788000000001</v>
      </c>
      <c r="D5923" s="1">
        <v>0.19509077999999999</v>
      </c>
    </row>
    <row r="5924" spans="1:4" x14ac:dyDescent="0.15">
      <c r="A5924" s="1">
        <v>59.22</v>
      </c>
      <c r="B5924" s="1">
        <v>-0.24239168999999999</v>
      </c>
      <c r="C5924" s="1">
        <v>-0.29253454000000001</v>
      </c>
      <c r="D5924" s="1">
        <v>0.18587791000000001</v>
      </c>
    </row>
    <row r="5925" spans="1:4" x14ac:dyDescent="0.15">
      <c r="A5925" s="1">
        <v>59.23</v>
      </c>
      <c r="B5925" s="1">
        <v>-0.25080440999999998</v>
      </c>
      <c r="C5925" s="1">
        <v>-0.28821103999999997</v>
      </c>
      <c r="D5925" s="1">
        <v>0.17687090999999999</v>
      </c>
    </row>
    <row r="5926" spans="1:4" x14ac:dyDescent="0.15">
      <c r="A5926" s="1">
        <v>59.24</v>
      </c>
      <c r="B5926" s="1">
        <v>-0.25737122000000001</v>
      </c>
      <c r="C5926" s="1">
        <v>-0.28430567000000001</v>
      </c>
      <c r="D5926" s="1">
        <v>0.16826480999999999</v>
      </c>
    </row>
    <row r="5927" spans="1:4" x14ac:dyDescent="0.15">
      <c r="A5927" s="1">
        <v>59.25</v>
      </c>
      <c r="B5927" s="1">
        <v>-0.26216362999999998</v>
      </c>
      <c r="C5927" s="1">
        <v>-0.28068106999999998</v>
      </c>
      <c r="D5927" s="1">
        <v>0.16060889</v>
      </c>
    </row>
    <row r="5928" spans="1:4" x14ac:dyDescent="0.15">
      <c r="A5928" s="1">
        <v>59.26</v>
      </c>
      <c r="B5928" s="1">
        <v>-0.26596173000000001</v>
      </c>
      <c r="C5928" s="1">
        <v>-0.27715410000000001</v>
      </c>
      <c r="D5928" s="1">
        <v>0.15426140999999999</v>
      </c>
    </row>
    <row r="5929" spans="1:4" x14ac:dyDescent="0.15">
      <c r="A5929" s="1">
        <v>59.27</v>
      </c>
      <c r="B5929" s="1">
        <v>-0.26913664999999998</v>
      </c>
      <c r="C5929" s="1">
        <v>-0.27345328000000002</v>
      </c>
      <c r="D5929" s="1">
        <v>0.14931669</v>
      </c>
    </row>
    <row r="5930" spans="1:4" x14ac:dyDescent="0.15">
      <c r="A5930" s="1">
        <v>59.28</v>
      </c>
      <c r="B5930" s="1">
        <v>-0.27190347999999998</v>
      </c>
      <c r="C5930" s="1">
        <v>-0.26938896000000001</v>
      </c>
      <c r="D5930" s="1">
        <v>0.14561362999999999</v>
      </c>
    </row>
    <row r="5931" spans="1:4" x14ac:dyDescent="0.15">
      <c r="A5931" s="1">
        <v>59.29</v>
      </c>
      <c r="B5931" s="1">
        <v>-0.27421834</v>
      </c>
      <c r="C5931" s="1">
        <v>-0.26468954</v>
      </c>
      <c r="D5931" s="1">
        <v>0.14267851000000001</v>
      </c>
    </row>
    <row r="5932" spans="1:4" x14ac:dyDescent="0.15">
      <c r="A5932" s="1">
        <v>59.3</v>
      </c>
      <c r="B5932" s="1">
        <v>-0.27644608999999998</v>
      </c>
      <c r="C5932" s="1">
        <v>-0.25939812000000001</v>
      </c>
      <c r="D5932" s="1">
        <v>0.14021876</v>
      </c>
    </row>
    <row r="5933" spans="1:4" x14ac:dyDescent="0.15">
      <c r="A5933" s="1">
        <v>59.31</v>
      </c>
      <c r="B5933" s="1">
        <v>-0.27857839000000001</v>
      </c>
      <c r="C5933" s="1">
        <v>-0.25390848999999999</v>
      </c>
      <c r="D5933" s="1">
        <v>0.13888503999999999</v>
      </c>
    </row>
    <row r="5934" spans="1:4" x14ac:dyDescent="0.15">
      <c r="A5934" s="1">
        <v>59.32</v>
      </c>
      <c r="B5934" s="1">
        <v>-0.28057092</v>
      </c>
      <c r="C5934" s="1">
        <v>-0.24793098</v>
      </c>
      <c r="D5934" s="1">
        <v>0.13837758</v>
      </c>
    </row>
    <row r="5935" spans="1:4" x14ac:dyDescent="0.15">
      <c r="A5935" s="1">
        <v>59.33</v>
      </c>
      <c r="B5935" s="1">
        <v>-0.28228008999999998</v>
      </c>
      <c r="C5935" s="1">
        <v>-0.24184536000000001</v>
      </c>
      <c r="D5935" s="1">
        <v>0.13830398999999999</v>
      </c>
    </row>
    <row r="5936" spans="1:4" x14ac:dyDescent="0.15">
      <c r="A5936" s="1">
        <v>59.34</v>
      </c>
      <c r="B5936" s="1">
        <v>-0.28329752000000002</v>
      </c>
      <c r="C5936" s="1">
        <v>-0.23574514999999999</v>
      </c>
      <c r="D5936" s="1">
        <v>0.13849944</v>
      </c>
    </row>
    <row r="5937" spans="1:4" x14ac:dyDescent="0.15">
      <c r="A5937" s="1">
        <v>59.35</v>
      </c>
      <c r="B5937" s="1">
        <v>-0.28345207</v>
      </c>
      <c r="C5937" s="1">
        <v>-0.22915089999999999</v>
      </c>
      <c r="D5937" s="1">
        <v>0.13861171999999999</v>
      </c>
    </row>
    <row r="5938" spans="1:4" x14ac:dyDescent="0.15">
      <c r="A5938" s="1">
        <v>59.36</v>
      </c>
      <c r="B5938" s="1">
        <v>-0.28337121999999998</v>
      </c>
      <c r="C5938" s="1">
        <v>-0.22174248999999999</v>
      </c>
      <c r="D5938" s="1">
        <v>0.13896744</v>
      </c>
    </row>
    <row r="5939" spans="1:4" x14ac:dyDescent="0.15">
      <c r="A5939" s="1">
        <v>59.37</v>
      </c>
      <c r="B5939" s="1">
        <v>-0.28322566999999998</v>
      </c>
      <c r="C5939" s="1">
        <v>-0.21313262999999999</v>
      </c>
      <c r="D5939" s="1">
        <v>0.13982836000000001</v>
      </c>
    </row>
    <row r="5940" spans="1:4" x14ac:dyDescent="0.15">
      <c r="A5940" s="1">
        <v>59.38</v>
      </c>
      <c r="B5940" s="1">
        <v>-0.2828678</v>
      </c>
      <c r="C5940" s="1">
        <v>-0.20342376000000001</v>
      </c>
      <c r="D5940" s="1">
        <v>0.14110370999999999</v>
      </c>
    </row>
    <row r="5941" spans="1:4" x14ac:dyDescent="0.15">
      <c r="A5941" s="1">
        <v>59.39</v>
      </c>
      <c r="B5941" s="1">
        <v>-0.28198361999999999</v>
      </c>
      <c r="C5941" s="1">
        <v>-0.19317048000000001</v>
      </c>
      <c r="D5941" s="1">
        <v>0.14284878000000001</v>
      </c>
    </row>
    <row r="5942" spans="1:4" x14ac:dyDescent="0.15">
      <c r="A5942" s="1">
        <v>59.4</v>
      </c>
      <c r="B5942" s="1">
        <v>-0.28027465000000001</v>
      </c>
      <c r="C5942" s="1">
        <v>-0.18295484000000001</v>
      </c>
      <c r="D5942" s="1">
        <v>0.14441441999999999</v>
      </c>
    </row>
    <row r="5943" spans="1:4" x14ac:dyDescent="0.15">
      <c r="A5943" s="1">
        <v>59.41</v>
      </c>
      <c r="B5943" s="1">
        <v>-0.27801782000000003</v>
      </c>
      <c r="C5943" s="1">
        <v>-0.1731549</v>
      </c>
      <c r="D5943" s="1">
        <v>0.14548148</v>
      </c>
    </row>
    <row r="5944" spans="1:4" x14ac:dyDescent="0.15">
      <c r="A5944" s="1">
        <v>59.42</v>
      </c>
      <c r="B5944" s="1">
        <v>-0.27563876999999998</v>
      </c>
      <c r="C5944" s="1">
        <v>-0.16428672999999999</v>
      </c>
      <c r="D5944" s="1">
        <v>0.14666430999999999</v>
      </c>
    </row>
    <row r="5945" spans="1:4" x14ac:dyDescent="0.15">
      <c r="A5945" s="1">
        <v>59.43</v>
      </c>
      <c r="B5945" s="1">
        <v>-0.27334431999999997</v>
      </c>
      <c r="C5945" s="1">
        <v>-0.15622774</v>
      </c>
      <c r="D5945" s="1">
        <v>0.14775711999999999</v>
      </c>
    </row>
    <row r="5946" spans="1:4" x14ac:dyDescent="0.15">
      <c r="A5946" s="1">
        <v>59.44</v>
      </c>
      <c r="B5946" s="1">
        <v>-0.27104824</v>
      </c>
      <c r="C5946" s="1">
        <v>-0.14878151000000001</v>
      </c>
      <c r="D5946" s="1">
        <v>0.14840167000000001</v>
      </c>
    </row>
    <row r="5947" spans="1:4" x14ac:dyDescent="0.15">
      <c r="A5947" s="1">
        <v>59.45</v>
      </c>
      <c r="B5947" s="1">
        <v>-0.26814714000000001</v>
      </c>
      <c r="C5947" s="1">
        <v>-0.14124991000000001</v>
      </c>
      <c r="D5947" s="1">
        <v>0.14824622000000001</v>
      </c>
    </row>
    <row r="5948" spans="1:4" x14ac:dyDescent="0.15">
      <c r="A5948" s="1">
        <v>59.46</v>
      </c>
      <c r="B5948" s="1">
        <v>-0.26444191</v>
      </c>
      <c r="C5948" s="1">
        <v>-0.13355281999999999</v>
      </c>
      <c r="D5948" s="1">
        <v>0.14731124000000001</v>
      </c>
    </row>
    <row r="5949" spans="1:4" x14ac:dyDescent="0.15">
      <c r="A5949" s="1">
        <v>59.47</v>
      </c>
      <c r="B5949" s="1">
        <v>-0.25968300999999999</v>
      </c>
      <c r="C5949" s="1">
        <v>-0.12588598000000001</v>
      </c>
      <c r="D5949" s="1">
        <v>0.14584151000000001</v>
      </c>
    </row>
    <row r="5950" spans="1:4" x14ac:dyDescent="0.15">
      <c r="A5950" s="1">
        <v>59.48</v>
      </c>
      <c r="B5950" s="1">
        <v>-0.25403492</v>
      </c>
      <c r="C5950" s="1">
        <v>-0.11814634</v>
      </c>
      <c r="D5950" s="1">
        <v>0.14423506999999999</v>
      </c>
    </row>
    <row r="5951" spans="1:4" x14ac:dyDescent="0.15">
      <c r="A5951" s="1">
        <v>59.49</v>
      </c>
      <c r="B5951" s="1">
        <v>-0.2476546</v>
      </c>
      <c r="C5951" s="1">
        <v>-0.11022781</v>
      </c>
      <c r="D5951" s="1">
        <v>0.1432388</v>
      </c>
    </row>
    <row r="5952" spans="1:4" x14ac:dyDescent="0.15">
      <c r="A5952" s="1">
        <v>59.5</v>
      </c>
      <c r="B5952" s="1">
        <v>-0.24099814999999999</v>
      </c>
      <c r="C5952" s="1">
        <v>-0.10217667</v>
      </c>
      <c r="D5952" s="1">
        <v>0.1431296</v>
      </c>
    </row>
    <row r="5953" spans="1:4" x14ac:dyDescent="0.15">
      <c r="A5953" s="1">
        <v>59.51</v>
      </c>
      <c r="B5953" s="1">
        <v>-0.23434985999999999</v>
      </c>
      <c r="C5953" s="1">
        <v>-9.3947889000000007E-2</v>
      </c>
      <c r="D5953" s="1">
        <v>0.14412270999999999</v>
      </c>
    </row>
    <row r="5954" spans="1:4" x14ac:dyDescent="0.15">
      <c r="A5954" s="1">
        <v>59.52</v>
      </c>
      <c r="B5954" s="1">
        <v>-0.22785283000000001</v>
      </c>
      <c r="C5954" s="1">
        <v>-8.5612334999999998E-2</v>
      </c>
      <c r="D5954" s="1">
        <v>0.14556005</v>
      </c>
    </row>
    <row r="5955" spans="1:4" x14ac:dyDescent="0.15">
      <c r="A5955" s="1">
        <v>59.53</v>
      </c>
      <c r="B5955" s="1">
        <v>-0.22160344000000001</v>
      </c>
      <c r="C5955" s="1">
        <v>-7.6948382999999995E-2</v>
      </c>
      <c r="D5955" s="1">
        <v>0.14662236000000001</v>
      </c>
    </row>
    <row r="5956" spans="1:4" x14ac:dyDescent="0.15">
      <c r="A5956" s="1">
        <v>59.54</v>
      </c>
      <c r="B5956" s="1">
        <v>-0.21545249999999999</v>
      </c>
      <c r="C5956" s="1">
        <v>-6.7930545999999994E-2</v>
      </c>
      <c r="D5956" s="1">
        <v>0.14668102999999999</v>
      </c>
    </row>
    <row r="5957" spans="1:4" x14ac:dyDescent="0.15">
      <c r="A5957" s="1">
        <v>59.55</v>
      </c>
      <c r="B5957" s="1">
        <v>-0.20903988000000001</v>
      </c>
      <c r="C5957" s="1">
        <v>-5.9053902999999998E-2</v>
      </c>
      <c r="D5957" s="1">
        <v>0.14582697</v>
      </c>
    </row>
    <row r="5958" spans="1:4" x14ac:dyDescent="0.15">
      <c r="A5958" s="1">
        <v>59.56</v>
      </c>
      <c r="B5958" s="1">
        <v>-0.20242215</v>
      </c>
      <c r="C5958" s="1">
        <v>-5.0855143999999998E-2</v>
      </c>
      <c r="D5958" s="1">
        <v>0.14449633000000001</v>
      </c>
    </row>
    <row r="5959" spans="1:4" x14ac:dyDescent="0.15">
      <c r="A5959" s="1">
        <v>59.57</v>
      </c>
      <c r="B5959" s="1">
        <v>-0.19608333999999999</v>
      </c>
      <c r="C5959" s="1">
        <v>-4.3217332999999997E-2</v>
      </c>
      <c r="D5959" s="1">
        <v>0.14378953999999999</v>
      </c>
    </row>
    <row r="5960" spans="1:4" x14ac:dyDescent="0.15">
      <c r="A5960" s="1">
        <v>59.58</v>
      </c>
      <c r="B5960" s="1">
        <v>-0.19023912000000001</v>
      </c>
      <c r="C5960" s="1">
        <v>-3.5760106E-2</v>
      </c>
      <c r="D5960" s="1">
        <v>0.14411004999999999</v>
      </c>
    </row>
    <row r="5961" spans="1:4" x14ac:dyDescent="0.15">
      <c r="A5961" s="1">
        <v>59.59</v>
      </c>
      <c r="B5961" s="1">
        <v>-0.18507286000000001</v>
      </c>
      <c r="C5961" s="1">
        <v>-2.8407130999999999E-2</v>
      </c>
      <c r="D5961" s="1">
        <v>0.14524487999999999</v>
      </c>
    </row>
    <row r="5962" spans="1:4" x14ac:dyDescent="0.15">
      <c r="A5962" s="1">
        <v>59.6</v>
      </c>
      <c r="B5962" s="1">
        <v>-0.17975078</v>
      </c>
      <c r="C5962" s="1">
        <v>-2.0997063E-2</v>
      </c>
      <c r="D5962" s="1">
        <v>0.14657196</v>
      </c>
    </row>
    <row r="5963" spans="1:4" x14ac:dyDescent="0.15">
      <c r="A5963" s="1">
        <v>59.61</v>
      </c>
      <c r="B5963" s="1">
        <v>-0.17371780000000001</v>
      </c>
      <c r="C5963" s="1">
        <v>-1.3773363E-2</v>
      </c>
      <c r="D5963" s="1">
        <v>0.14778802999999999</v>
      </c>
    </row>
    <row r="5964" spans="1:4" x14ac:dyDescent="0.15">
      <c r="A5964" s="1">
        <v>59.62</v>
      </c>
      <c r="B5964" s="1">
        <v>-0.16636427000000001</v>
      </c>
      <c r="C5964" s="1">
        <v>-6.7807331000000002E-3</v>
      </c>
      <c r="D5964" s="1">
        <v>0.14894753999999999</v>
      </c>
    </row>
    <row r="5965" spans="1:4" x14ac:dyDescent="0.15">
      <c r="A5965" s="1">
        <v>59.63</v>
      </c>
      <c r="B5965" s="1">
        <v>-0.15770575000000001</v>
      </c>
      <c r="C5965" s="1">
        <v>-1.0890618E-4</v>
      </c>
      <c r="D5965" s="1">
        <v>0.15007102</v>
      </c>
    </row>
    <row r="5966" spans="1:4" x14ac:dyDescent="0.15">
      <c r="A5966" s="1">
        <v>59.64</v>
      </c>
      <c r="B5966" s="1">
        <v>-0.14745758</v>
      </c>
      <c r="C5966" s="1">
        <v>5.7375268999999996E-3</v>
      </c>
      <c r="D5966" s="1">
        <v>0.15138138000000001</v>
      </c>
    </row>
    <row r="5967" spans="1:4" x14ac:dyDescent="0.15">
      <c r="A5967" s="1">
        <v>59.65</v>
      </c>
      <c r="B5967" s="1">
        <v>-0.13575207</v>
      </c>
      <c r="C5967" s="1">
        <v>1.0620266999999999E-2</v>
      </c>
      <c r="D5967" s="1">
        <v>0.15295191999999999</v>
      </c>
    </row>
    <row r="5968" spans="1:4" x14ac:dyDescent="0.15">
      <c r="A5968" s="1">
        <v>59.66</v>
      </c>
      <c r="B5968" s="1">
        <v>-0.12296551</v>
      </c>
      <c r="C5968" s="1">
        <v>1.4322003E-2</v>
      </c>
      <c r="D5968" s="1">
        <v>0.15499932</v>
      </c>
    </row>
    <row r="5969" spans="1:4" x14ac:dyDescent="0.15">
      <c r="A5969" s="1">
        <v>59.67</v>
      </c>
      <c r="B5969" s="1">
        <v>-0.10958104</v>
      </c>
      <c r="C5969" s="1">
        <v>1.6817552E-2</v>
      </c>
      <c r="D5969" s="1">
        <v>0.1570685</v>
      </c>
    </row>
    <row r="5970" spans="1:4" x14ac:dyDescent="0.15">
      <c r="A5970" s="1">
        <v>59.68</v>
      </c>
      <c r="B5970" s="1">
        <v>-9.5980630999999997E-2</v>
      </c>
      <c r="C5970" s="1">
        <v>1.8182403999999999E-2</v>
      </c>
      <c r="D5970" s="1">
        <v>0.15898992000000001</v>
      </c>
    </row>
    <row r="5971" spans="1:4" x14ac:dyDescent="0.15">
      <c r="A5971" s="1">
        <v>59.69</v>
      </c>
      <c r="B5971" s="1">
        <v>-8.2437396999999996E-2</v>
      </c>
      <c r="C5971" s="1">
        <v>1.8872162000000001E-2</v>
      </c>
      <c r="D5971" s="1">
        <v>0.1606911</v>
      </c>
    </row>
    <row r="5972" spans="1:4" x14ac:dyDescent="0.15">
      <c r="A5972" s="1">
        <v>59.7</v>
      </c>
      <c r="B5972" s="1">
        <v>-6.9255603999999998E-2</v>
      </c>
      <c r="C5972" s="1">
        <v>1.8815109999999999E-2</v>
      </c>
      <c r="D5972" s="1">
        <v>0.16195013999999999</v>
      </c>
    </row>
    <row r="5973" spans="1:4" x14ac:dyDescent="0.15">
      <c r="A5973" s="1">
        <v>59.71</v>
      </c>
      <c r="B5973" s="1">
        <v>-5.6342356000000003E-2</v>
      </c>
      <c r="C5973" s="1">
        <v>1.8246642E-2</v>
      </c>
      <c r="D5973" s="1">
        <v>0.16242256999999999</v>
      </c>
    </row>
    <row r="5974" spans="1:4" x14ac:dyDescent="0.15">
      <c r="A5974" s="1">
        <v>59.72</v>
      </c>
      <c r="B5974" s="1">
        <v>-4.3763900000000001E-2</v>
      </c>
      <c r="C5974" s="1">
        <v>1.7254536000000001E-2</v>
      </c>
      <c r="D5974" s="1">
        <v>0.16202525000000001</v>
      </c>
    </row>
    <row r="5975" spans="1:4" x14ac:dyDescent="0.15">
      <c r="A5975" s="1">
        <v>59.73</v>
      </c>
      <c r="B5975" s="1">
        <v>-3.146086E-2</v>
      </c>
      <c r="C5975" s="1">
        <v>1.5674460000000001E-2</v>
      </c>
      <c r="D5975" s="1">
        <v>0.16095887</v>
      </c>
    </row>
    <row r="5976" spans="1:4" x14ac:dyDescent="0.15">
      <c r="A5976" s="1">
        <v>59.74</v>
      </c>
      <c r="B5976" s="1">
        <v>-1.9502739000000002E-2</v>
      </c>
      <c r="C5976" s="1">
        <v>1.3781727000000001E-2</v>
      </c>
      <c r="D5976" s="1">
        <v>0.15928379000000001</v>
      </c>
    </row>
    <row r="5977" spans="1:4" x14ac:dyDescent="0.15">
      <c r="A5977" s="1">
        <v>59.75</v>
      </c>
      <c r="B5977" s="1">
        <v>-7.6407361999999996E-3</v>
      </c>
      <c r="C5977" s="1">
        <v>1.2038396999999999E-2</v>
      </c>
      <c r="D5977" s="1">
        <v>0.15700065999999999</v>
      </c>
    </row>
    <row r="5978" spans="1:4" x14ac:dyDescent="0.15">
      <c r="A5978" s="1">
        <v>59.76</v>
      </c>
      <c r="B5978" s="1">
        <v>4.5595182000000003E-3</v>
      </c>
      <c r="C5978" s="1">
        <v>1.0873934E-2</v>
      </c>
      <c r="D5978" s="1">
        <v>0.15415566999999999</v>
      </c>
    </row>
    <row r="5979" spans="1:4" x14ac:dyDescent="0.15">
      <c r="A5979" s="1">
        <v>59.77</v>
      </c>
      <c r="B5979" s="1">
        <v>1.7175883999999999E-2</v>
      </c>
      <c r="C5979" s="1">
        <v>1.0336120000000001E-2</v>
      </c>
      <c r="D5979" s="1">
        <v>0.15108031</v>
      </c>
    </row>
    <row r="5980" spans="1:4" x14ac:dyDescent="0.15">
      <c r="A5980" s="1">
        <v>59.78</v>
      </c>
      <c r="B5980" s="1">
        <v>3.0051726000000001E-2</v>
      </c>
      <c r="C5980" s="1">
        <v>1.0146624E-2</v>
      </c>
      <c r="D5980" s="1">
        <v>0.1482289</v>
      </c>
    </row>
    <row r="5981" spans="1:4" x14ac:dyDescent="0.15">
      <c r="A5981" s="1">
        <v>59.79</v>
      </c>
      <c r="B5981" s="1">
        <v>4.3286130999999999E-2</v>
      </c>
      <c r="C5981" s="1">
        <v>9.7033736000000006E-3</v>
      </c>
      <c r="D5981" s="1">
        <v>0.14596791000000001</v>
      </c>
    </row>
    <row r="5982" spans="1:4" x14ac:dyDescent="0.15">
      <c r="A5982" s="1">
        <v>59.8</v>
      </c>
      <c r="B5982" s="1">
        <v>5.6642971E-2</v>
      </c>
      <c r="C5982" s="1">
        <v>8.3996169000000002E-3</v>
      </c>
      <c r="D5982" s="1">
        <v>0.14410675000000001</v>
      </c>
    </row>
    <row r="5983" spans="1:4" x14ac:dyDescent="0.15">
      <c r="A5983" s="1">
        <v>59.81</v>
      </c>
      <c r="B5983" s="1">
        <v>7.0074180999999999E-2</v>
      </c>
      <c r="C5983" s="1">
        <v>5.4420850000000002E-3</v>
      </c>
      <c r="D5983" s="1">
        <v>0.14223350000000001</v>
      </c>
    </row>
    <row r="5984" spans="1:4" x14ac:dyDescent="0.15">
      <c r="A5984" s="1">
        <v>59.82</v>
      </c>
      <c r="B5984" s="1">
        <v>8.3591179000000002E-2</v>
      </c>
      <c r="C5984" s="1">
        <v>1.0381266000000001E-3</v>
      </c>
      <c r="D5984" s="1">
        <v>0.14009585999999999</v>
      </c>
    </row>
    <row r="5985" spans="1:4" x14ac:dyDescent="0.15">
      <c r="A5985" s="1">
        <v>59.83</v>
      </c>
      <c r="B5985" s="1">
        <v>9.7105202000000002E-2</v>
      </c>
      <c r="C5985" s="1">
        <v>-4.2623783000000004E-3</v>
      </c>
      <c r="D5985" s="1">
        <v>0.13774892</v>
      </c>
    </row>
    <row r="5986" spans="1:4" x14ac:dyDescent="0.15">
      <c r="A5986" s="1">
        <v>59.84</v>
      </c>
      <c r="B5986" s="1">
        <v>0.11053808</v>
      </c>
      <c r="C5986" s="1">
        <v>-9.5832933000000002E-3</v>
      </c>
      <c r="D5986" s="1">
        <v>0.13516478000000001</v>
      </c>
    </row>
    <row r="5987" spans="1:4" x14ac:dyDescent="0.15">
      <c r="A5987" s="1">
        <v>59.85</v>
      </c>
      <c r="B5987" s="1">
        <v>0.12394075</v>
      </c>
      <c r="C5987" s="1">
        <v>-1.4387407E-2</v>
      </c>
      <c r="D5987" s="1">
        <v>0.13240595999999999</v>
      </c>
    </row>
    <row r="5988" spans="1:4" x14ac:dyDescent="0.15">
      <c r="A5988" s="1">
        <v>59.86</v>
      </c>
      <c r="B5988" s="1">
        <v>0.13754541000000001</v>
      </c>
      <c r="C5988" s="1">
        <v>-1.8316295E-2</v>
      </c>
      <c r="D5988" s="1">
        <v>0.12962233000000001</v>
      </c>
    </row>
    <row r="5989" spans="1:4" x14ac:dyDescent="0.15">
      <c r="A5989" s="1">
        <v>59.87</v>
      </c>
      <c r="B5989" s="1">
        <v>0.15120850999999999</v>
      </c>
      <c r="C5989" s="1">
        <v>-2.1837925000000001E-2</v>
      </c>
      <c r="D5989" s="1">
        <v>0.1266457</v>
      </c>
    </row>
    <row r="5990" spans="1:4" x14ac:dyDescent="0.15">
      <c r="A5990" s="1">
        <v>59.88</v>
      </c>
      <c r="B5990" s="1">
        <v>0.16480971999999999</v>
      </c>
      <c r="C5990" s="1">
        <v>-2.5212608000000001E-2</v>
      </c>
      <c r="D5990" s="1">
        <v>0.12353723</v>
      </c>
    </row>
    <row r="5991" spans="1:4" x14ac:dyDescent="0.15">
      <c r="A5991" s="1">
        <v>59.89</v>
      </c>
      <c r="B5991" s="1">
        <v>0.17817169999999999</v>
      </c>
      <c r="C5991" s="1">
        <v>-2.8405574999999999E-2</v>
      </c>
      <c r="D5991" s="1">
        <v>0.12032277</v>
      </c>
    </row>
    <row r="5992" spans="1:4" x14ac:dyDescent="0.15">
      <c r="A5992" s="1">
        <v>59.9</v>
      </c>
      <c r="B5992" s="1">
        <v>0.19120435999999999</v>
      </c>
      <c r="C5992" s="1">
        <v>-3.1079516000000001E-2</v>
      </c>
      <c r="D5992" s="1">
        <v>0.11708146</v>
      </c>
    </row>
    <row r="5993" spans="1:4" x14ac:dyDescent="0.15">
      <c r="A5993" s="1">
        <v>59.91</v>
      </c>
      <c r="B5993" s="1">
        <v>0.20403486000000001</v>
      </c>
      <c r="C5993" s="1">
        <v>-3.3329475999999997E-2</v>
      </c>
      <c r="D5993" s="1">
        <v>0.11369227</v>
      </c>
    </row>
    <row r="5994" spans="1:4" x14ac:dyDescent="0.15">
      <c r="A5994" s="1">
        <v>59.92</v>
      </c>
      <c r="B5994" s="1">
        <v>0.21657485000000001</v>
      </c>
      <c r="C5994" s="1">
        <v>-3.4943795E-2</v>
      </c>
      <c r="D5994" s="1">
        <v>0.11043799</v>
      </c>
    </row>
    <row r="5995" spans="1:4" x14ac:dyDescent="0.15">
      <c r="A5995" s="1">
        <v>59.93</v>
      </c>
      <c r="B5995" s="1">
        <v>0.22867493999999999</v>
      </c>
      <c r="C5995" s="1">
        <v>-3.5384065999999999E-2</v>
      </c>
      <c r="D5995" s="1">
        <v>0.10740827</v>
      </c>
    </row>
    <row r="5996" spans="1:4" x14ac:dyDescent="0.15">
      <c r="A5996" s="1">
        <v>59.94</v>
      </c>
      <c r="B5996" s="1">
        <v>0.24062428999999999</v>
      </c>
      <c r="C5996" s="1">
        <v>-3.4942582999999999E-2</v>
      </c>
      <c r="D5996" s="1">
        <v>0.10503176</v>
      </c>
    </row>
    <row r="5997" spans="1:4" x14ac:dyDescent="0.15">
      <c r="A5997" s="1">
        <v>59.95</v>
      </c>
      <c r="B5997" s="1">
        <v>0.25285109</v>
      </c>
      <c r="C5997" s="1">
        <v>-3.3796498000000001E-2</v>
      </c>
      <c r="D5997" s="1">
        <v>0.10307835999999999</v>
      </c>
    </row>
    <row r="5998" spans="1:4" x14ac:dyDescent="0.15">
      <c r="A5998" s="1">
        <v>59.96</v>
      </c>
      <c r="B5998" s="1">
        <v>0.26584861999999998</v>
      </c>
      <c r="C5998" s="1">
        <v>-3.2086760999999998E-2</v>
      </c>
      <c r="D5998" s="1">
        <v>0.10190753</v>
      </c>
    </row>
    <row r="5999" spans="1:4" x14ac:dyDescent="0.15">
      <c r="A5999" s="1">
        <v>59.97</v>
      </c>
      <c r="B5999" s="1">
        <v>0.27951009999999998</v>
      </c>
      <c r="C5999" s="1">
        <v>-2.9550617000000001E-2</v>
      </c>
      <c r="D5999" s="1">
        <v>0.10126054</v>
      </c>
    </row>
    <row r="6000" spans="1:4" x14ac:dyDescent="0.15">
      <c r="A6000" s="1">
        <v>59.98</v>
      </c>
      <c r="B6000" s="1">
        <v>0.29374082000000001</v>
      </c>
      <c r="C6000" s="1">
        <v>-2.5923538999999999E-2</v>
      </c>
      <c r="D6000" s="1">
        <v>0.10082197</v>
      </c>
    </row>
    <row r="6001" spans="1:4" x14ac:dyDescent="0.15">
      <c r="A6001" s="1">
        <v>59.99</v>
      </c>
      <c r="B6001" s="1">
        <v>0.30821155</v>
      </c>
      <c r="C6001" s="1">
        <v>-2.1845090000000001E-2</v>
      </c>
      <c r="D6001" s="1">
        <v>0.10043037</v>
      </c>
    </row>
    <row r="6002" spans="1:4" x14ac:dyDescent="0.15">
      <c r="A6002" s="1">
        <v>60</v>
      </c>
      <c r="B6002" s="1">
        <v>0.32238713000000002</v>
      </c>
      <c r="C6002" s="1">
        <v>-1.7958824000000002E-2</v>
      </c>
      <c r="D6002" s="1">
        <v>9.9661240999999998E-2</v>
      </c>
    </row>
    <row r="6003" spans="1:4" x14ac:dyDescent="0.15">
      <c r="A6003" s="1">
        <v>60.01</v>
      </c>
      <c r="B6003" s="1">
        <v>0.33574656000000003</v>
      </c>
      <c r="C6003" s="1">
        <v>-1.4643691E-2</v>
      </c>
      <c r="D6003" s="1">
        <v>9.8653460999999998E-2</v>
      </c>
    </row>
    <row r="6004" spans="1:4" x14ac:dyDescent="0.15">
      <c r="A6004" s="1">
        <v>60.02</v>
      </c>
      <c r="B6004" s="1">
        <v>0.34818329999999997</v>
      </c>
      <c r="C6004" s="1">
        <v>-1.2311735000000001E-2</v>
      </c>
      <c r="D6004" s="1">
        <v>9.7805197999999996E-2</v>
      </c>
    </row>
    <row r="6005" spans="1:4" x14ac:dyDescent="0.15">
      <c r="A6005" s="1">
        <v>60.03</v>
      </c>
      <c r="B6005" s="1">
        <v>0.35980672000000002</v>
      </c>
      <c r="C6005" s="1">
        <v>-1.0169285E-2</v>
      </c>
      <c r="D6005" s="1">
        <v>9.7221948000000002E-2</v>
      </c>
    </row>
    <row r="6006" spans="1:4" x14ac:dyDescent="0.15">
      <c r="A6006" s="1">
        <v>60.04</v>
      </c>
      <c r="B6006" s="1">
        <v>0.37112609000000002</v>
      </c>
      <c r="C6006" s="1">
        <v>-7.7033919999999999E-3</v>
      </c>
      <c r="D6006" s="1">
        <v>9.6222395000000002E-2</v>
      </c>
    </row>
    <row r="6007" spans="1:4" x14ac:dyDescent="0.15">
      <c r="A6007" s="1">
        <v>60.05</v>
      </c>
      <c r="B6007" s="1">
        <v>0.38275616000000001</v>
      </c>
      <c r="C6007" s="1">
        <v>-5.2435874999999998E-3</v>
      </c>
      <c r="D6007" s="1">
        <v>9.4757669000000003E-2</v>
      </c>
    </row>
    <row r="6008" spans="1:4" x14ac:dyDescent="0.15">
      <c r="A6008" s="1">
        <v>60.06</v>
      </c>
      <c r="B6008" s="1">
        <v>0.3950804</v>
      </c>
      <c r="C6008" s="1">
        <v>-2.5931284999999998E-3</v>
      </c>
      <c r="D6008" s="1">
        <v>9.2607176999999999E-2</v>
      </c>
    </row>
    <row r="6009" spans="1:4" x14ac:dyDescent="0.15">
      <c r="A6009" s="1">
        <v>60.07</v>
      </c>
      <c r="B6009" s="1">
        <v>0.40777591000000002</v>
      </c>
      <c r="C6009" s="1">
        <v>2.3448553000000001E-4</v>
      </c>
      <c r="D6009" s="1">
        <v>8.9909601000000006E-2</v>
      </c>
    </row>
    <row r="6010" spans="1:4" x14ac:dyDescent="0.15">
      <c r="A6010" s="1">
        <v>60.08</v>
      </c>
      <c r="B6010" s="1">
        <v>0.42042375999999998</v>
      </c>
      <c r="C6010" s="1">
        <v>2.9746665000000001E-3</v>
      </c>
      <c r="D6010" s="1">
        <v>8.6647251999999994E-2</v>
      </c>
    </row>
    <row r="6011" spans="1:4" x14ac:dyDescent="0.15">
      <c r="A6011" s="1">
        <v>60.09</v>
      </c>
      <c r="B6011" s="1">
        <v>0.43249565000000001</v>
      </c>
      <c r="C6011" s="1">
        <v>5.4622673000000004E-3</v>
      </c>
      <c r="D6011" s="1">
        <v>8.3348323000000002E-2</v>
      </c>
    </row>
    <row r="6012" spans="1:4" x14ac:dyDescent="0.15">
      <c r="A6012" s="1">
        <v>60.1</v>
      </c>
      <c r="B6012" s="1">
        <v>0.44373360000000001</v>
      </c>
      <c r="C6012" s="1">
        <v>7.8912397999999998E-3</v>
      </c>
      <c r="D6012" s="1">
        <v>7.9884899999999995E-2</v>
      </c>
    </row>
    <row r="6013" spans="1:4" x14ac:dyDescent="0.15">
      <c r="A6013" s="1">
        <v>60.11</v>
      </c>
      <c r="B6013" s="1">
        <v>0.45400895000000002</v>
      </c>
      <c r="C6013" s="1">
        <v>1.0808196000000001E-2</v>
      </c>
      <c r="D6013" s="1">
        <v>7.6563272000000002E-2</v>
      </c>
    </row>
    <row r="6014" spans="1:4" x14ac:dyDescent="0.15">
      <c r="A6014" s="1">
        <v>60.12</v>
      </c>
      <c r="B6014" s="1">
        <v>0.46354118</v>
      </c>
      <c r="C6014" s="1">
        <v>1.4028212E-2</v>
      </c>
      <c r="D6014" s="1">
        <v>7.3263984000000004E-2</v>
      </c>
    </row>
    <row r="6015" spans="1:4" x14ac:dyDescent="0.15">
      <c r="A6015" s="1">
        <v>60.13</v>
      </c>
      <c r="B6015" s="1">
        <v>0.4725741</v>
      </c>
      <c r="C6015" s="1">
        <v>1.7860392999999999E-2</v>
      </c>
      <c r="D6015" s="1">
        <v>6.9557112000000004E-2</v>
      </c>
    </row>
    <row r="6016" spans="1:4" x14ac:dyDescent="0.15">
      <c r="A6016" s="1">
        <v>60.14</v>
      </c>
      <c r="B6016" s="1">
        <v>0.48157512000000002</v>
      </c>
      <c r="C6016" s="1">
        <v>2.2662422000000002E-2</v>
      </c>
      <c r="D6016" s="1">
        <v>6.5245504999999995E-2</v>
      </c>
    </row>
    <row r="6017" spans="1:4" x14ac:dyDescent="0.15">
      <c r="A6017" s="1">
        <v>60.15</v>
      </c>
      <c r="B6017" s="1">
        <v>0.49060991999999998</v>
      </c>
      <c r="C6017" s="1">
        <v>2.8294003000000002E-2</v>
      </c>
      <c r="D6017" s="1">
        <v>6.0201157999999998E-2</v>
      </c>
    </row>
    <row r="6018" spans="1:4" x14ac:dyDescent="0.15">
      <c r="A6018" s="1">
        <v>60.16</v>
      </c>
      <c r="B6018" s="1">
        <v>0.49933898999999998</v>
      </c>
      <c r="C6018" s="1">
        <v>3.4570114999999998E-2</v>
      </c>
      <c r="D6018" s="1">
        <v>5.4707773000000001E-2</v>
      </c>
    </row>
    <row r="6019" spans="1:4" x14ac:dyDescent="0.15">
      <c r="A6019" s="1">
        <v>60.17</v>
      </c>
      <c r="B6019" s="1">
        <v>0.50743280000000002</v>
      </c>
      <c r="C6019" s="1">
        <v>4.1010089E-2</v>
      </c>
      <c r="D6019" s="1">
        <v>4.8999202999999998E-2</v>
      </c>
    </row>
    <row r="6020" spans="1:4" x14ac:dyDescent="0.15">
      <c r="A6020" s="1">
        <v>60.18</v>
      </c>
      <c r="B6020" s="1">
        <v>0.51477755000000003</v>
      </c>
      <c r="C6020" s="1">
        <v>4.6990199000000003E-2</v>
      </c>
      <c r="D6020" s="1">
        <v>4.3196219000000001E-2</v>
      </c>
    </row>
    <row r="6021" spans="1:4" x14ac:dyDescent="0.15">
      <c r="A6021" s="1">
        <v>60.19</v>
      </c>
      <c r="B6021" s="1">
        <v>0.52119711999999996</v>
      </c>
      <c r="C6021" s="1">
        <v>5.2006520000000001E-2</v>
      </c>
      <c r="D6021" s="1">
        <v>3.7507705000000002E-2</v>
      </c>
    </row>
    <row r="6022" spans="1:4" x14ac:dyDescent="0.15">
      <c r="A6022" s="1">
        <v>60.2</v>
      </c>
      <c r="B6022" s="1">
        <v>0.52671577999999997</v>
      </c>
      <c r="C6022" s="1">
        <v>5.6016075999999998E-2</v>
      </c>
      <c r="D6022" s="1">
        <v>3.1821308E-2</v>
      </c>
    </row>
    <row r="6023" spans="1:4" x14ac:dyDescent="0.15">
      <c r="A6023" s="1">
        <v>60.21</v>
      </c>
      <c r="B6023" s="1">
        <v>0.53177004000000005</v>
      </c>
      <c r="C6023" s="1">
        <v>5.9179553000000003E-2</v>
      </c>
      <c r="D6023" s="1">
        <v>2.5968405999999999E-2</v>
      </c>
    </row>
    <row r="6024" spans="1:4" x14ac:dyDescent="0.15">
      <c r="A6024" s="1">
        <v>60.22</v>
      </c>
      <c r="B6024" s="1">
        <v>0.53643622999999996</v>
      </c>
      <c r="C6024" s="1">
        <v>6.1681592E-2</v>
      </c>
      <c r="D6024" s="1">
        <v>1.9904116999999999E-2</v>
      </c>
    </row>
    <row r="6025" spans="1:4" x14ac:dyDescent="0.15">
      <c r="A6025" s="1">
        <v>60.23</v>
      </c>
      <c r="B6025" s="1">
        <v>0.54125714999999996</v>
      </c>
      <c r="C6025" s="1">
        <v>6.3544217E-2</v>
      </c>
      <c r="D6025" s="1">
        <v>1.3452331999999999E-2</v>
      </c>
    </row>
    <row r="6026" spans="1:4" x14ac:dyDescent="0.15">
      <c r="A6026" s="1">
        <v>60.24</v>
      </c>
      <c r="B6026" s="1">
        <v>0.54630080999999997</v>
      </c>
      <c r="C6026" s="1">
        <v>6.5076282999999999E-2</v>
      </c>
      <c r="D6026" s="1">
        <v>6.4448428000000004E-3</v>
      </c>
    </row>
    <row r="6027" spans="1:4" x14ac:dyDescent="0.15">
      <c r="A6027" s="1">
        <v>60.25</v>
      </c>
      <c r="B6027" s="1">
        <v>0.55146550999999999</v>
      </c>
      <c r="C6027" s="1">
        <v>6.6747637999999998E-2</v>
      </c>
      <c r="D6027" s="1">
        <v>-9.9002128999999993E-4</v>
      </c>
    </row>
    <row r="6028" spans="1:4" x14ac:dyDescent="0.15">
      <c r="A6028" s="1">
        <v>60.26</v>
      </c>
      <c r="B6028" s="1">
        <v>0.55625533999999999</v>
      </c>
      <c r="C6028" s="1">
        <v>6.8546329000000003E-2</v>
      </c>
      <c r="D6028" s="1">
        <v>-8.3706127999999998E-3</v>
      </c>
    </row>
    <row r="6029" spans="1:4" x14ac:dyDescent="0.15">
      <c r="A6029" s="1">
        <v>60.27</v>
      </c>
      <c r="B6029" s="1">
        <v>0.56007726000000002</v>
      </c>
      <c r="C6029" s="1">
        <v>7.0465722999999994E-2</v>
      </c>
      <c r="D6029" s="1">
        <v>-1.5554676999999999E-2</v>
      </c>
    </row>
    <row r="6030" spans="1:4" x14ac:dyDescent="0.15">
      <c r="A6030" s="1">
        <v>60.28</v>
      </c>
      <c r="B6030" s="1">
        <v>0.56282708999999997</v>
      </c>
      <c r="C6030" s="1">
        <v>7.2155568000000003E-2</v>
      </c>
      <c r="D6030" s="1">
        <v>-2.2245761999999999E-2</v>
      </c>
    </row>
    <row r="6031" spans="1:4" x14ac:dyDescent="0.15">
      <c r="A6031" s="1">
        <v>60.29</v>
      </c>
      <c r="B6031" s="1">
        <v>0.56452069000000005</v>
      </c>
      <c r="C6031" s="1">
        <v>7.3274299000000001E-2</v>
      </c>
      <c r="D6031" s="1">
        <v>-2.8486628999999999E-2</v>
      </c>
    </row>
    <row r="6032" spans="1:4" x14ac:dyDescent="0.15">
      <c r="A6032" s="1">
        <v>60.3</v>
      </c>
      <c r="B6032" s="1">
        <v>0.56510912000000002</v>
      </c>
      <c r="C6032" s="1">
        <v>7.3915131999999995E-2</v>
      </c>
      <c r="D6032" s="1">
        <v>-3.4938440000000001E-2</v>
      </c>
    </row>
    <row r="6033" spans="1:4" x14ac:dyDescent="0.15">
      <c r="A6033" s="1">
        <v>60.31</v>
      </c>
      <c r="B6033" s="1">
        <v>0.56484999999999996</v>
      </c>
      <c r="C6033" s="1">
        <v>7.4347678E-2</v>
      </c>
      <c r="D6033" s="1">
        <v>-4.1794900000000003E-2</v>
      </c>
    </row>
    <row r="6034" spans="1:4" x14ac:dyDescent="0.15">
      <c r="A6034" s="1">
        <v>60.32</v>
      </c>
      <c r="B6034" s="1">
        <v>0.56417402000000005</v>
      </c>
      <c r="C6034" s="1">
        <v>7.4696717999999995E-2</v>
      </c>
      <c r="D6034" s="1">
        <v>-4.9052393999999999E-2</v>
      </c>
    </row>
    <row r="6035" spans="1:4" x14ac:dyDescent="0.15">
      <c r="A6035" s="1">
        <v>60.33</v>
      </c>
      <c r="B6035" s="1">
        <v>0.56388642</v>
      </c>
      <c r="C6035" s="1">
        <v>7.5118674999999996E-2</v>
      </c>
      <c r="D6035" s="1">
        <v>-5.6949737E-2</v>
      </c>
    </row>
    <row r="6036" spans="1:4" x14ac:dyDescent="0.15">
      <c r="A6036" s="1">
        <v>60.34</v>
      </c>
      <c r="B6036" s="1">
        <v>0.56456980000000001</v>
      </c>
      <c r="C6036" s="1">
        <v>7.5792762999999999E-2</v>
      </c>
      <c r="D6036" s="1">
        <v>-6.5014041999999994E-2</v>
      </c>
    </row>
    <row r="6037" spans="1:4" x14ac:dyDescent="0.15">
      <c r="A6037" s="1">
        <v>60.35</v>
      </c>
      <c r="B6037" s="1">
        <v>0.56573962</v>
      </c>
      <c r="C6037" s="1">
        <v>7.6642639999999998E-2</v>
      </c>
      <c r="D6037" s="1">
        <v>-7.3044080999999997E-2</v>
      </c>
    </row>
    <row r="6038" spans="1:4" x14ac:dyDescent="0.15">
      <c r="A6038" s="1">
        <v>60.36</v>
      </c>
      <c r="B6038" s="1">
        <v>0.56690923000000004</v>
      </c>
      <c r="C6038" s="1">
        <v>7.7411416999999996E-2</v>
      </c>
      <c r="D6038" s="1">
        <v>-8.0716783E-2</v>
      </c>
    </row>
    <row r="6039" spans="1:4" x14ac:dyDescent="0.15">
      <c r="A6039" s="1">
        <v>60.37</v>
      </c>
      <c r="B6039" s="1">
        <v>0.56721951999999998</v>
      </c>
      <c r="C6039" s="1">
        <v>7.7691326000000005E-2</v>
      </c>
      <c r="D6039" s="1">
        <v>-8.8024414999999995E-2</v>
      </c>
    </row>
    <row r="6040" spans="1:4" x14ac:dyDescent="0.15">
      <c r="A6040" s="1">
        <v>60.38</v>
      </c>
      <c r="B6040" s="1">
        <v>0.56653008000000005</v>
      </c>
      <c r="C6040" s="1">
        <v>7.6884524999999995E-2</v>
      </c>
      <c r="D6040" s="1">
        <v>-9.4978482000000003E-2</v>
      </c>
    </row>
    <row r="6041" spans="1:4" x14ac:dyDescent="0.15">
      <c r="A6041" s="1">
        <v>60.39</v>
      </c>
      <c r="B6041" s="1">
        <v>0.56498870999999995</v>
      </c>
      <c r="C6041" s="1">
        <v>7.5000838E-2</v>
      </c>
      <c r="D6041" s="1">
        <v>-0.10194409</v>
      </c>
    </row>
    <row r="6042" spans="1:4" x14ac:dyDescent="0.15">
      <c r="A6042" s="1">
        <v>60.4</v>
      </c>
      <c r="B6042" s="1">
        <v>0.56276930999999997</v>
      </c>
      <c r="C6042" s="1">
        <v>7.1862466999999999E-2</v>
      </c>
      <c r="D6042" s="1">
        <v>-0.10928443</v>
      </c>
    </row>
    <row r="6043" spans="1:4" x14ac:dyDescent="0.15">
      <c r="A6043" s="1">
        <v>60.41</v>
      </c>
      <c r="B6043" s="1">
        <v>0.56017642999999995</v>
      </c>
      <c r="C6043" s="1">
        <v>6.7910407000000006E-2</v>
      </c>
      <c r="D6043" s="1">
        <v>-0.11734209</v>
      </c>
    </row>
    <row r="6044" spans="1:4" x14ac:dyDescent="0.15">
      <c r="A6044" s="1">
        <v>60.42</v>
      </c>
      <c r="B6044" s="1">
        <v>0.55791243999999995</v>
      </c>
      <c r="C6044" s="1">
        <v>6.3049488000000001E-2</v>
      </c>
      <c r="D6044" s="1">
        <v>-0.12617638</v>
      </c>
    </row>
    <row r="6045" spans="1:4" x14ac:dyDescent="0.15">
      <c r="A6045" s="1">
        <v>60.43</v>
      </c>
      <c r="B6045" s="1">
        <v>0.55595161999999998</v>
      </c>
      <c r="C6045" s="1">
        <v>5.7476965999999997E-2</v>
      </c>
      <c r="D6045" s="1">
        <v>-0.13581182999999999</v>
      </c>
    </row>
    <row r="6046" spans="1:4" x14ac:dyDescent="0.15">
      <c r="A6046" s="1">
        <v>60.44</v>
      </c>
      <c r="B6046" s="1">
        <v>0.55402138000000001</v>
      </c>
      <c r="C6046" s="1">
        <v>5.1119669E-2</v>
      </c>
      <c r="D6046" s="1">
        <v>-0.14633307000000001</v>
      </c>
    </row>
    <row r="6047" spans="1:4" x14ac:dyDescent="0.15">
      <c r="A6047" s="1">
        <v>60.45</v>
      </c>
      <c r="B6047" s="1">
        <v>0.55163450000000003</v>
      </c>
      <c r="C6047" s="1">
        <v>4.4048481E-2</v>
      </c>
      <c r="D6047" s="1">
        <v>-0.15702969</v>
      </c>
    </row>
    <row r="6048" spans="1:4" x14ac:dyDescent="0.15">
      <c r="A6048" s="1">
        <v>60.46</v>
      </c>
      <c r="B6048" s="1">
        <v>0.54812662000000001</v>
      </c>
      <c r="C6048" s="1">
        <v>3.6618841999999999E-2</v>
      </c>
      <c r="D6048" s="1">
        <v>-0.16799987999999999</v>
      </c>
    </row>
    <row r="6049" spans="1:4" x14ac:dyDescent="0.15">
      <c r="A6049" s="1">
        <v>60.47</v>
      </c>
      <c r="B6049" s="1">
        <v>0.54283342999999995</v>
      </c>
      <c r="C6049" s="1">
        <v>2.9014787E-2</v>
      </c>
      <c r="D6049" s="1">
        <v>-0.17931801</v>
      </c>
    </row>
    <row r="6050" spans="1:4" x14ac:dyDescent="0.15">
      <c r="A6050" s="1">
        <v>60.48</v>
      </c>
      <c r="B6050" s="1">
        <v>0.53596747</v>
      </c>
      <c r="C6050" s="1">
        <v>2.1514062E-2</v>
      </c>
      <c r="D6050" s="1">
        <v>-0.19102509000000001</v>
      </c>
    </row>
    <row r="6051" spans="1:4" x14ac:dyDescent="0.15">
      <c r="A6051" s="1">
        <v>60.49</v>
      </c>
      <c r="B6051" s="1">
        <v>0.52764694999999995</v>
      </c>
      <c r="C6051" s="1">
        <v>1.4235128E-2</v>
      </c>
      <c r="D6051" s="1">
        <v>-0.20266450999999999</v>
      </c>
    </row>
    <row r="6052" spans="1:4" x14ac:dyDescent="0.15">
      <c r="A6052" s="1">
        <v>60.5</v>
      </c>
      <c r="B6052" s="1">
        <v>0.51809437999999997</v>
      </c>
      <c r="C6052" s="1">
        <v>7.2925274999999998E-3</v>
      </c>
      <c r="D6052" s="1">
        <v>-0.21405640000000001</v>
      </c>
    </row>
    <row r="6053" spans="1:4" x14ac:dyDescent="0.15">
      <c r="A6053" s="1">
        <v>60.51</v>
      </c>
      <c r="B6053" s="1">
        <v>0.50827769</v>
      </c>
      <c r="C6053" s="1">
        <v>4.5689979000000002E-4</v>
      </c>
      <c r="D6053" s="1">
        <v>-0.22484088999999999</v>
      </c>
    </row>
    <row r="6054" spans="1:4" x14ac:dyDescent="0.15">
      <c r="A6054" s="1">
        <v>60.52</v>
      </c>
      <c r="B6054" s="1">
        <v>0.49887959999999998</v>
      </c>
      <c r="C6054" s="1">
        <v>-6.6428744000000001E-3</v>
      </c>
      <c r="D6054" s="1">
        <v>-0.23495363</v>
      </c>
    </row>
    <row r="6055" spans="1:4" x14ac:dyDescent="0.15">
      <c r="A6055" s="1">
        <v>60.53</v>
      </c>
      <c r="B6055" s="1">
        <v>0.49018189000000001</v>
      </c>
      <c r="C6055" s="1">
        <v>-1.3537108000000001E-2</v>
      </c>
      <c r="D6055" s="1">
        <v>-0.24395401999999999</v>
      </c>
    </row>
    <row r="6056" spans="1:4" x14ac:dyDescent="0.15">
      <c r="A6056" s="1">
        <v>60.54</v>
      </c>
      <c r="B6056" s="1">
        <v>0.48221356999999998</v>
      </c>
      <c r="C6056" s="1">
        <v>-1.9991899E-2</v>
      </c>
      <c r="D6056" s="1">
        <v>-0.25216576000000002</v>
      </c>
    </row>
    <row r="6057" spans="1:4" x14ac:dyDescent="0.15">
      <c r="A6057" s="1">
        <v>60.55</v>
      </c>
      <c r="B6057" s="1">
        <v>0.47455648</v>
      </c>
      <c r="C6057" s="1">
        <v>-2.567724E-2</v>
      </c>
      <c r="D6057" s="1">
        <v>-0.25985681999999999</v>
      </c>
    </row>
    <row r="6058" spans="1:4" x14ac:dyDescent="0.15">
      <c r="A6058" s="1">
        <v>60.56</v>
      </c>
      <c r="B6058" s="1">
        <v>0.46681312000000003</v>
      </c>
      <c r="C6058" s="1">
        <v>-3.0505469E-2</v>
      </c>
      <c r="D6058" s="1">
        <v>-0.26749218000000002</v>
      </c>
    </row>
    <row r="6059" spans="1:4" x14ac:dyDescent="0.15">
      <c r="A6059" s="1">
        <v>60.57</v>
      </c>
      <c r="B6059" s="1">
        <v>0.45927950000000001</v>
      </c>
      <c r="C6059" s="1">
        <v>-3.5010073000000003E-2</v>
      </c>
      <c r="D6059" s="1">
        <v>-0.27486957000000001</v>
      </c>
    </row>
    <row r="6060" spans="1:4" x14ac:dyDescent="0.15">
      <c r="A6060" s="1">
        <v>60.58</v>
      </c>
      <c r="B6060" s="1">
        <v>0.45184185999999998</v>
      </c>
      <c r="C6060" s="1">
        <v>-3.8873234E-2</v>
      </c>
      <c r="D6060" s="1">
        <v>-0.28174300000000002</v>
      </c>
    </row>
    <row r="6061" spans="1:4" x14ac:dyDescent="0.15">
      <c r="A6061" s="1">
        <v>60.59</v>
      </c>
      <c r="B6061" s="1">
        <v>0.44424561000000001</v>
      </c>
      <c r="C6061" s="1">
        <v>-4.2390802999999998E-2</v>
      </c>
      <c r="D6061" s="1">
        <v>-0.28779643999999999</v>
      </c>
    </row>
    <row r="6062" spans="1:4" x14ac:dyDescent="0.15">
      <c r="A6062" s="1">
        <v>60.6</v>
      </c>
      <c r="B6062" s="1">
        <v>0.43683547</v>
      </c>
      <c r="C6062" s="1">
        <v>-4.5821815000000002E-2</v>
      </c>
      <c r="D6062" s="1">
        <v>-0.29315725999999998</v>
      </c>
    </row>
    <row r="6063" spans="1:4" x14ac:dyDescent="0.15">
      <c r="A6063" s="1">
        <v>60.61</v>
      </c>
      <c r="B6063" s="1">
        <v>0.42991982000000001</v>
      </c>
      <c r="C6063" s="1">
        <v>-4.9308224999999997E-2</v>
      </c>
      <c r="D6063" s="1">
        <v>-0.29819521999999998</v>
      </c>
    </row>
    <row r="6064" spans="1:4" x14ac:dyDescent="0.15">
      <c r="A6064" s="1">
        <v>60.62</v>
      </c>
      <c r="B6064" s="1">
        <v>0.42392613000000001</v>
      </c>
      <c r="C6064" s="1">
        <v>-5.2656774000000003E-2</v>
      </c>
      <c r="D6064" s="1">
        <v>-0.30334675999999999</v>
      </c>
    </row>
    <row r="6065" spans="1:4" x14ac:dyDescent="0.15">
      <c r="A6065" s="1">
        <v>60.63</v>
      </c>
      <c r="B6065" s="1">
        <v>0.41873347</v>
      </c>
      <c r="C6065" s="1">
        <v>-5.5985007000000003E-2</v>
      </c>
      <c r="D6065" s="1">
        <v>-0.30873894000000002</v>
      </c>
    </row>
    <row r="6066" spans="1:4" x14ac:dyDescent="0.15">
      <c r="A6066" s="1">
        <v>60.64</v>
      </c>
      <c r="B6066" s="1">
        <v>0.41428614000000002</v>
      </c>
      <c r="C6066" s="1">
        <v>-5.8948209000000001E-2</v>
      </c>
      <c r="D6066" s="1">
        <v>-0.31429561</v>
      </c>
    </row>
    <row r="6067" spans="1:4" x14ac:dyDescent="0.15">
      <c r="A6067" s="1">
        <v>60.65</v>
      </c>
      <c r="B6067" s="1">
        <v>0.41012886999999998</v>
      </c>
      <c r="C6067" s="1">
        <v>-6.1123104999999997E-2</v>
      </c>
      <c r="D6067" s="1">
        <v>-0.31985791000000002</v>
      </c>
    </row>
    <row r="6068" spans="1:4" x14ac:dyDescent="0.15">
      <c r="A6068" s="1">
        <v>60.66</v>
      </c>
      <c r="B6068" s="1">
        <v>0.40580720999999997</v>
      </c>
      <c r="C6068" s="1">
        <v>-6.2994649E-2</v>
      </c>
      <c r="D6068" s="1">
        <v>-0.32513783000000002</v>
      </c>
    </row>
    <row r="6069" spans="1:4" x14ac:dyDescent="0.15">
      <c r="A6069" s="1">
        <v>60.67</v>
      </c>
      <c r="B6069" s="1">
        <v>0.40114422</v>
      </c>
      <c r="C6069" s="1">
        <v>-6.5192826999999995E-2</v>
      </c>
      <c r="D6069" s="1">
        <v>-0.32969827000000002</v>
      </c>
    </row>
    <row r="6070" spans="1:4" x14ac:dyDescent="0.15">
      <c r="A6070" s="1">
        <v>60.68</v>
      </c>
      <c r="B6070" s="1">
        <v>0.39615593999999998</v>
      </c>
      <c r="C6070" s="1">
        <v>-6.7993584999999995E-2</v>
      </c>
      <c r="D6070" s="1">
        <v>-0.33332961999999999</v>
      </c>
    </row>
    <row r="6071" spans="1:4" x14ac:dyDescent="0.15">
      <c r="A6071" s="1">
        <v>60.69</v>
      </c>
      <c r="B6071" s="1">
        <v>0.39055466999999999</v>
      </c>
      <c r="C6071" s="1">
        <v>-7.1131185999999999E-2</v>
      </c>
      <c r="D6071" s="1">
        <v>-0.33603801</v>
      </c>
    </row>
    <row r="6072" spans="1:4" x14ac:dyDescent="0.15">
      <c r="A6072" s="1">
        <v>60.7</v>
      </c>
      <c r="B6072" s="1">
        <v>0.38453871000000001</v>
      </c>
      <c r="C6072" s="1">
        <v>-7.4536465999999996E-2</v>
      </c>
      <c r="D6072" s="1">
        <v>-0.33784881999999999</v>
      </c>
    </row>
    <row r="6073" spans="1:4" x14ac:dyDescent="0.15">
      <c r="A6073" s="1">
        <v>60.71</v>
      </c>
      <c r="B6073" s="1">
        <v>0.37818120999999999</v>
      </c>
      <c r="C6073" s="1">
        <v>-7.7880787000000007E-2</v>
      </c>
      <c r="D6073" s="1">
        <v>-0.33881391999999999</v>
      </c>
    </row>
    <row r="6074" spans="1:4" x14ac:dyDescent="0.15">
      <c r="A6074" s="1">
        <v>60.72</v>
      </c>
      <c r="B6074" s="1">
        <v>0.37175239999999998</v>
      </c>
      <c r="C6074" s="1">
        <v>-8.0655528000000004E-2</v>
      </c>
      <c r="D6074" s="1">
        <v>-0.33960454000000001</v>
      </c>
    </row>
    <row r="6075" spans="1:4" x14ac:dyDescent="0.15">
      <c r="A6075" s="1">
        <v>60.73</v>
      </c>
      <c r="B6075" s="1">
        <v>0.36555242999999998</v>
      </c>
      <c r="C6075" s="1">
        <v>-8.2770185999999996E-2</v>
      </c>
      <c r="D6075" s="1">
        <v>-0.34059841000000002</v>
      </c>
    </row>
    <row r="6076" spans="1:4" x14ac:dyDescent="0.15">
      <c r="A6076" s="1">
        <v>60.74</v>
      </c>
      <c r="B6076" s="1">
        <v>0.35977775000000001</v>
      </c>
      <c r="C6076" s="1">
        <v>-8.4536010999999994E-2</v>
      </c>
      <c r="D6076" s="1">
        <v>-0.34212898000000003</v>
      </c>
    </row>
    <row r="6077" spans="1:4" x14ac:dyDescent="0.15">
      <c r="A6077" s="1">
        <v>60.75</v>
      </c>
      <c r="B6077" s="1">
        <v>0.35425981000000001</v>
      </c>
      <c r="C6077" s="1">
        <v>-8.6236803000000001E-2</v>
      </c>
      <c r="D6077" s="1">
        <v>-0.34372188999999997</v>
      </c>
    </row>
    <row r="6078" spans="1:4" x14ac:dyDescent="0.15">
      <c r="A6078" s="1">
        <v>60.76</v>
      </c>
      <c r="B6078" s="1">
        <v>0.34840388999999999</v>
      </c>
      <c r="C6078" s="1">
        <v>-8.8384516999999996E-2</v>
      </c>
      <c r="D6078" s="1">
        <v>-0.34437712999999998</v>
      </c>
    </row>
    <row r="6079" spans="1:4" x14ac:dyDescent="0.15">
      <c r="A6079" s="1">
        <v>60.77</v>
      </c>
      <c r="B6079" s="1">
        <v>0.34136085999999999</v>
      </c>
      <c r="C6079" s="1">
        <v>-9.0523342000000007E-2</v>
      </c>
      <c r="D6079" s="1">
        <v>-0.34393702999999998</v>
      </c>
    </row>
    <row r="6080" spans="1:4" x14ac:dyDescent="0.15">
      <c r="A6080" s="1">
        <v>60.78</v>
      </c>
      <c r="B6080" s="1">
        <v>0.33329832999999998</v>
      </c>
      <c r="C6080" s="1">
        <v>-9.2604772000000002E-2</v>
      </c>
      <c r="D6080" s="1">
        <v>-0.34287906000000001</v>
      </c>
    </row>
    <row r="6081" spans="1:4" x14ac:dyDescent="0.15">
      <c r="A6081" s="1">
        <v>60.79</v>
      </c>
      <c r="B6081" s="1">
        <v>0.3248105</v>
      </c>
      <c r="C6081" s="1">
        <v>-9.4701117000000001E-2</v>
      </c>
      <c r="D6081" s="1">
        <v>-0.34223110000000001</v>
      </c>
    </row>
    <row r="6082" spans="1:4" x14ac:dyDescent="0.15">
      <c r="A6082" s="1">
        <v>60.8</v>
      </c>
      <c r="B6082" s="1">
        <v>0.31620819999999999</v>
      </c>
      <c r="C6082" s="1">
        <v>-9.7302802999999993E-2</v>
      </c>
      <c r="D6082" s="1">
        <v>-0.34231864000000001</v>
      </c>
    </row>
    <row r="6083" spans="1:4" x14ac:dyDescent="0.15">
      <c r="A6083" s="1">
        <v>60.81</v>
      </c>
      <c r="B6083" s="1">
        <v>0.30729146000000002</v>
      </c>
      <c r="C6083" s="1">
        <v>-0.10056571</v>
      </c>
      <c r="D6083" s="1">
        <v>-0.34326387000000003</v>
      </c>
    </row>
    <row r="6084" spans="1:4" x14ac:dyDescent="0.15">
      <c r="A6084" s="1">
        <v>60.82</v>
      </c>
      <c r="B6084" s="1">
        <v>0.29735558000000001</v>
      </c>
      <c r="C6084" s="1">
        <v>-0.10400688</v>
      </c>
      <c r="D6084" s="1">
        <v>-0.34462748999999998</v>
      </c>
    </row>
    <row r="6085" spans="1:4" x14ac:dyDescent="0.15">
      <c r="A6085" s="1">
        <v>60.83</v>
      </c>
      <c r="B6085" s="1">
        <v>0.28639230999999998</v>
      </c>
      <c r="C6085" s="1">
        <v>-0.1069774</v>
      </c>
      <c r="D6085" s="1">
        <v>-0.34663143000000002</v>
      </c>
    </row>
    <row r="6086" spans="1:4" x14ac:dyDescent="0.15">
      <c r="A6086" s="1">
        <v>60.84</v>
      </c>
      <c r="B6086" s="1">
        <v>0.27431624999999998</v>
      </c>
      <c r="C6086" s="1">
        <v>-0.10955698</v>
      </c>
      <c r="D6086" s="1">
        <v>-0.34878761000000003</v>
      </c>
    </row>
    <row r="6087" spans="1:4" x14ac:dyDescent="0.15">
      <c r="A6087" s="1">
        <v>60.85</v>
      </c>
      <c r="B6087" s="1">
        <v>0.26139770000000001</v>
      </c>
      <c r="C6087" s="1">
        <v>-0.11207105000000001</v>
      </c>
      <c r="D6087" s="1">
        <v>-0.35050578999999998</v>
      </c>
    </row>
    <row r="6088" spans="1:4" x14ac:dyDescent="0.15">
      <c r="A6088" s="1">
        <v>60.86</v>
      </c>
      <c r="B6088" s="1">
        <v>0.24796214</v>
      </c>
      <c r="C6088" s="1">
        <v>-0.11469602</v>
      </c>
      <c r="D6088" s="1">
        <v>-0.35175641000000002</v>
      </c>
    </row>
    <row r="6089" spans="1:4" x14ac:dyDescent="0.15">
      <c r="A6089" s="1">
        <v>60.87</v>
      </c>
      <c r="B6089" s="1">
        <v>0.23435750999999999</v>
      </c>
      <c r="C6089" s="1">
        <v>-0.11725533</v>
      </c>
      <c r="D6089" s="1">
        <v>-0.35273997000000001</v>
      </c>
    </row>
    <row r="6090" spans="1:4" x14ac:dyDescent="0.15">
      <c r="A6090" s="1">
        <v>60.88</v>
      </c>
      <c r="B6090" s="1">
        <v>0.22154218000000001</v>
      </c>
      <c r="C6090" s="1">
        <v>-0.11943845</v>
      </c>
      <c r="D6090" s="1">
        <v>-0.35386423</v>
      </c>
    </row>
    <row r="6091" spans="1:4" x14ac:dyDescent="0.15">
      <c r="A6091" s="1">
        <v>60.89</v>
      </c>
      <c r="B6091" s="1">
        <v>0.20981665999999999</v>
      </c>
      <c r="C6091" s="1">
        <v>-0.12081057000000001</v>
      </c>
      <c r="D6091" s="1">
        <v>-0.35510093999999998</v>
      </c>
    </row>
    <row r="6092" spans="1:4" x14ac:dyDescent="0.15">
      <c r="A6092" s="1">
        <v>60.9</v>
      </c>
      <c r="B6092" s="1">
        <v>0.19960674</v>
      </c>
      <c r="C6092" s="1">
        <v>-0.12086137</v>
      </c>
      <c r="D6092" s="1">
        <v>-0.35656019</v>
      </c>
    </row>
    <row r="6093" spans="1:4" x14ac:dyDescent="0.15">
      <c r="A6093" s="1">
        <v>60.91</v>
      </c>
      <c r="B6093" s="1">
        <v>0.19086234999999999</v>
      </c>
      <c r="C6093" s="1">
        <v>-0.11987014</v>
      </c>
      <c r="D6093" s="1">
        <v>-0.35785271000000002</v>
      </c>
    </row>
    <row r="6094" spans="1:4" x14ac:dyDescent="0.15">
      <c r="A6094" s="1">
        <v>60.92</v>
      </c>
      <c r="B6094" s="1">
        <v>0.18316434000000001</v>
      </c>
      <c r="C6094" s="1">
        <v>-0.11805499</v>
      </c>
      <c r="D6094" s="1">
        <v>-0.35859404</v>
      </c>
    </row>
    <row r="6095" spans="1:4" x14ac:dyDescent="0.15">
      <c r="A6095" s="1">
        <v>60.93</v>
      </c>
      <c r="B6095" s="1">
        <v>0.17566913000000001</v>
      </c>
      <c r="C6095" s="1">
        <v>-0.11529124</v>
      </c>
      <c r="D6095" s="1">
        <v>-0.35856599</v>
      </c>
    </row>
    <row r="6096" spans="1:4" x14ac:dyDescent="0.15">
      <c r="A6096" s="1">
        <v>60.94</v>
      </c>
      <c r="B6096" s="1">
        <v>0.16775259000000001</v>
      </c>
      <c r="C6096" s="1">
        <v>-0.1113352</v>
      </c>
      <c r="D6096" s="1">
        <v>-0.35776639999999998</v>
      </c>
    </row>
    <row r="6097" spans="1:4" x14ac:dyDescent="0.15">
      <c r="A6097" s="1">
        <v>60.95</v>
      </c>
      <c r="B6097" s="1">
        <v>0.15915038000000001</v>
      </c>
      <c r="C6097" s="1">
        <v>-0.10679597</v>
      </c>
      <c r="D6097" s="1">
        <v>-0.35687392000000001</v>
      </c>
    </row>
    <row r="6098" spans="1:4" x14ac:dyDescent="0.15">
      <c r="A6098" s="1">
        <v>60.96</v>
      </c>
      <c r="B6098" s="1">
        <v>0.14979502</v>
      </c>
      <c r="C6098" s="1">
        <v>-0.10173521000000001</v>
      </c>
      <c r="D6098" s="1">
        <v>-0.35616010999999997</v>
      </c>
    </row>
    <row r="6099" spans="1:4" x14ac:dyDescent="0.15">
      <c r="A6099" s="1">
        <v>60.97</v>
      </c>
      <c r="B6099" s="1">
        <v>0.14010982</v>
      </c>
      <c r="C6099" s="1">
        <v>-9.6436280999999999E-2</v>
      </c>
      <c r="D6099" s="1">
        <v>-0.35551569999999999</v>
      </c>
    </row>
    <row r="6100" spans="1:4" x14ac:dyDescent="0.15">
      <c r="A6100" s="1">
        <v>60.98</v>
      </c>
      <c r="B6100" s="1">
        <v>0.13018637999999999</v>
      </c>
      <c r="C6100" s="1">
        <v>-9.0693148000000001E-2</v>
      </c>
      <c r="D6100" s="1">
        <v>-0.35491539</v>
      </c>
    </row>
    <row r="6101" spans="1:4" x14ac:dyDescent="0.15">
      <c r="A6101" s="1">
        <v>60.99</v>
      </c>
      <c r="B6101" s="1">
        <v>0.11998884999999999</v>
      </c>
      <c r="C6101" s="1">
        <v>-8.4122286000000004E-2</v>
      </c>
      <c r="D6101" s="1">
        <v>-0.35456625000000003</v>
      </c>
    </row>
    <row r="6102" spans="1:4" x14ac:dyDescent="0.15">
      <c r="A6102" s="1">
        <v>61</v>
      </c>
      <c r="B6102" s="1">
        <v>0.10936329</v>
      </c>
      <c r="C6102" s="1">
        <v>-7.6875160999999997E-2</v>
      </c>
      <c r="D6102" s="1">
        <v>-0.35458398000000002</v>
      </c>
    </row>
    <row r="6103" spans="1:4" x14ac:dyDescent="0.15">
      <c r="A6103" s="1">
        <v>61.01</v>
      </c>
      <c r="B6103" s="1">
        <v>9.8355226000000004E-2</v>
      </c>
      <c r="C6103" s="1">
        <v>-6.9204837000000005E-2</v>
      </c>
      <c r="D6103" s="1">
        <v>-0.35511139000000003</v>
      </c>
    </row>
    <row r="6104" spans="1:4" x14ac:dyDescent="0.15">
      <c r="A6104" s="1">
        <v>61.02</v>
      </c>
      <c r="B6104" s="1">
        <v>8.6602327000000007E-2</v>
      </c>
      <c r="C6104" s="1">
        <v>-6.1653522000000002E-2</v>
      </c>
      <c r="D6104" s="1">
        <v>-0.35587582000000001</v>
      </c>
    </row>
    <row r="6105" spans="1:4" x14ac:dyDescent="0.15">
      <c r="A6105" s="1">
        <v>61.03</v>
      </c>
      <c r="B6105" s="1">
        <v>7.3991195999999995E-2</v>
      </c>
      <c r="C6105" s="1">
        <v>-5.4421193E-2</v>
      </c>
      <c r="D6105" s="1">
        <v>-0.35646624999999998</v>
      </c>
    </row>
    <row r="6106" spans="1:4" x14ac:dyDescent="0.15">
      <c r="A6106" s="1">
        <v>61.04</v>
      </c>
      <c r="B6106" s="1">
        <v>6.0217141000000002E-2</v>
      </c>
      <c r="C6106" s="1">
        <v>-4.7499072000000003E-2</v>
      </c>
      <c r="D6106" s="1">
        <v>-0.35671367999999998</v>
      </c>
    </row>
    <row r="6107" spans="1:4" x14ac:dyDescent="0.15">
      <c r="A6107" s="1">
        <v>61.05</v>
      </c>
      <c r="B6107" s="1">
        <v>4.5619870999999999E-2</v>
      </c>
      <c r="C6107" s="1">
        <v>-4.0754737999999999E-2</v>
      </c>
      <c r="D6107" s="1">
        <v>-0.35676292999999998</v>
      </c>
    </row>
    <row r="6108" spans="1:4" x14ac:dyDescent="0.15">
      <c r="A6108" s="1">
        <v>61.06</v>
      </c>
      <c r="B6108" s="1">
        <v>3.0674558000000001E-2</v>
      </c>
      <c r="C6108" s="1">
        <v>-3.3933051999999998E-2</v>
      </c>
      <c r="D6108" s="1">
        <v>-0.35651291000000002</v>
      </c>
    </row>
    <row r="6109" spans="1:4" x14ac:dyDescent="0.15">
      <c r="A6109" s="1">
        <v>61.07</v>
      </c>
      <c r="B6109" s="1">
        <v>1.6082263999999999E-2</v>
      </c>
      <c r="C6109" s="1">
        <v>-2.7374315E-2</v>
      </c>
      <c r="D6109" s="1">
        <v>-0.35571968999999998</v>
      </c>
    </row>
    <row r="6110" spans="1:4" x14ac:dyDescent="0.15">
      <c r="A6110" s="1">
        <v>61.08</v>
      </c>
      <c r="B6110" s="1">
        <v>2.1930402999999999E-3</v>
      </c>
      <c r="C6110" s="1">
        <v>-2.1220282E-2</v>
      </c>
      <c r="D6110" s="1">
        <v>-0.35421920000000001</v>
      </c>
    </row>
    <row r="6111" spans="1:4" x14ac:dyDescent="0.15">
      <c r="A6111" s="1">
        <v>61.09</v>
      </c>
      <c r="B6111" s="1">
        <v>-1.0927351E-2</v>
      </c>
      <c r="C6111" s="1">
        <v>-1.5374146E-2</v>
      </c>
      <c r="D6111" s="1">
        <v>-0.35214930999999999</v>
      </c>
    </row>
    <row r="6112" spans="1:4" x14ac:dyDescent="0.15">
      <c r="A6112" s="1">
        <v>61.1</v>
      </c>
      <c r="B6112" s="1">
        <v>-2.3265171000000001E-2</v>
      </c>
      <c r="C6112" s="1">
        <v>-9.6253161999999993E-3</v>
      </c>
      <c r="D6112" s="1">
        <v>-0.34990978</v>
      </c>
    </row>
    <row r="6113" spans="1:4" x14ac:dyDescent="0.15">
      <c r="A6113" s="1">
        <v>61.11</v>
      </c>
      <c r="B6113" s="1">
        <v>-3.5045485000000001E-2</v>
      </c>
      <c r="C6113" s="1">
        <v>-3.6778174E-3</v>
      </c>
      <c r="D6113" s="1">
        <v>-0.34749063000000002</v>
      </c>
    </row>
    <row r="6114" spans="1:4" x14ac:dyDescent="0.15">
      <c r="A6114" s="1">
        <v>61.12</v>
      </c>
      <c r="B6114" s="1">
        <v>-4.6701057999999997E-2</v>
      </c>
      <c r="C6114" s="1">
        <v>2.5162005999999999E-3</v>
      </c>
      <c r="D6114" s="1">
        <v>-0.34488920000000001</v>
      </c>
    </row>
    <row r="6115" spans="1:4" x14ac:dyDescent="0.15">
      <c r="A6115" s="1">
        <v>61.13</v>
      </c>
      <c r="B6115" s="1">
        <v>-5.8511651999999997E-2</v>
      </c>
      <c r="C6115" s="1">
        <v>9.2067785000000003E-3</v>
      </c>
      <c r="D6115" s="1">
        <v>-0.34186852000000001</v>
      </c>
    </row>
    <row r="6116" spans="1:4" x14ac:dyDescent="0.15">
      <c r="A6116" s="1">
        <v>61.14</v>
      </c>
      <c r="B6116" s="1">
        <v>-7.0531690999999994E-2</v>
      </c>
      <c r="C6116" s="1">
        <v>1.5955540000000001E-2</v>
      </c>
      <c r="D6116" s="1">
        <v>-0.33840124999999999</v>
      </c>
    </row>
    <row r="6117" spans="1:4" x14ac:dyDescent="0.15">
      <c r="A6117" s="1">
        <v>61.15</v>
      </c>
      <c r="B6117" s="1">
        <v>-8.2370989000000006E-2</v>
      </c>
      <c r="C6117" s="1">
        <v>2.2892678E-2</v>
      </c>
      <c r="D6117" s="1">
        <v>-0.33451631999999998</v>
      </c>
    </row>
    <row r="6118" spans="1:4" x14ac:dyDescent="0.15">
      <c r="A6118" s="1">
        <v>61.16</v>
      </c>
      <c r="B6118" s="1">
        <v>-9.3712390000000007E-2</v>
      </c>
      <c r="C6118" s="1">
        <v>3.0044523E-2</v>
      </c>
      <c r="D6118" s="1">
        <v>-0.33043904000000002</v>
      </c>
    </row>
    <row r="6119" spans="1:4" x14ac:dyDescent="0.15">
      <c r="A6119" s="1">
        <v>61.17</v>
      </c>
      <c r="B6119" s="1">
        <v>-0.10408951</v>
      </c>
      <c r="C6119" s="1">
        <v>3.7373446999999997E-2</v>
      </c>
      <c r="D6119" s="1">
        <v>-0.32624081999999999</v>
      </c>
    </row>
    <row r="6120" spans="1:4" x14ac:dyDescent="0.15">
      <c r="A6120" s="1">
        <v>61.18</v>
      </c>
      <c r="B6120" s="1">
        <v>-0.11333822</v>
      </c>
      <c r="C6120" s="1">
        <v>4.4749368999999997E-2</v>
      </c>
      <c r="D6120" s="1">
        <v>-0.32211714000000002</v>
      </c>
    </row>
    <row r="6121" spans="1:4" x14ac:dyDescent="0.15">
      <c r="A6121" s="1">
        <v>61.19</v>
      </c>
      <c r="B6121" s="1">
        <v>-0.12133227000000001</v>
      </c>
      <c r="C6121" s="1">
        <v>5.2281689999999999E-2</v>
      </c>
      <c r="D6121" s="1">
        <v>-0.31779458999999999</v>
      </c>
    </row>
    <row r="6122" spans="1:4" x14ac:dyDescent="0.15">
      <c r="A6122" s="1">
        <v>61.2</v>
      </c>
      <c r="B6122" s="1">
        <v>-0.12806555999999999</v>
      </c>
      <c r="C6122" s="1">
        <v>6.0010531999999998E-2</v>
      </c>
      <c r="D6122" s="1">
        <v>-0.31320107000000003</v>
      </c>
    </row>
    <row r="6123" spans="1:4" x14ac:dyDescent="0.15">
      <c r="A6123" s="1">
        <v>61.21</v>
      </c>
      <c r="B6123" s="1">
        <v>-0.13343703000000001</v>
      </c>
      <c r="C6123" s="1">
        <v>6.7572001000000007E-2</v>
      </c>
      <c r="D6123" s="1">
        <v>-0.30817336000000001</v>
      </c>
    </row>
    <row r="6124" spans="1:4" x14ac:dyDescent="0.15">
      <c r="A6124" s="1">
        <v>61.22</v>
      </c>
      <c r="B6124" s="1">
        <v>-0.13777661999999999</v>
      </c>
      <c r="C6124" s="1">
        <v>7.4630393000000003E-2</v>
      </c>
      <c r="D6124" s="1">
        <v>-0.30285529999999999</v>
      </c>
    </row>
    <row r="6125" spans="1:4" x14ac:dyDescent="0.15">
      <c r="A6125" s="1">
        <v>61.23</v>
      </c>
      <c r="B6125" s="1">
        <v>-0.14126185999999999</v>
      </c>
      <c r="C6125" s="1">
        <v>8.0652690999999999E-2</v>
      </c>
      <c r="D6125" s="1">
        <v>-0.29743341000000001</v>
      </c>
    </row>
    <row r="6126" spans="1:4" x14ac:dyDescent="0.15">
      <c r="A6126" s="1">
        <v>61.24</v>
      </c>
      <c r="B6126" s="1">
        <v>-0.14401986999999999</v>
      </c>
      <c r="C6126" s="1">
        <v>8.5541887999999996E-2</v>
      </c>
      <c r="D6126" s="1">
        <v>-0.29221006999999999</v>
      </c>
    </row>
    <row r="6127" spans="1:4" x14ac:dyDescent="0.15">
      <c r="A6127" s="1">
        <v>61.25</v>
      </c>
      <c r="B6127" s="1">
        <v>-0.14604449</v>
      </c>
      <c r="C6127" s="1">
        <v>8.9799446000000005E-2</v>
      </c>
      <c r="D6127" s="1">
        <v>-0.28724643999999999</v>
      </c>
    </row>
    <row r="6128" spans="1:4" x14ac:dyDescent="0.15">
      <c r="A6128" s="1">
        <v>61.26</v>
      </c>
      <c r="B6128" s="1">
        <v>-0.14758488</v>
      </c>
      <c r="C6128" s="1">
        <v>9.3534055000000005E-2</v>
      </c>
      <c r="D6128" s="1">
        <v>-0.28285802999999998</v>
      </c>
    </row>
    <row r="6129" spans="1:4" x14ac:dyDescent="0.15">
      <c r="A6129" s="1">
        <v>61.27</v>
      </c>
      <c r="B6129" s="1">
        <v>-0.14857548000000001</v>
      </c>
      <c r="C6129" s="1">
        <v>9.6655070999999995E-2</v>
      </c>
      <c r="D6129" s="1">
        <v>-0.27903202999999999</v>
      </c>
    </row>
    <row r="6130" spans="1:4" x14ac:dyDescent="0.15">
      <c r="A6130" s="1">
        <v>61.28</v>
      </c>
      <c r="B6130" s="1">
        <v>-0.14900355000000001</v>
      </c>
      <c r="C6130" s="1">
        <v>9.9089208999999998E-2</v>
      </c>
      <c r="D6130" s="1">
        <v>-0.27548697999999999</v>
      </c>
    </row>
    <row r="6131" spans="1:4" x14ac:dyDescent="0.15">
      <c r="A6131" s="1">
        <v>61.29</v>
      </c>
      <c r="B6131" s="1">
        <v>-0.14914864999999999</v>
      </c>
      <c r="C6131" s="1">
        <v>0.10087057000000001</v>
      </c>
      <c r="D6131" s="1">
        <v>-0.27204017000000003</v>
      </c>
    </row>
    <row r="6132" spans="1:4" x14ac:dyDescent="0.15">
      <c r="A6132" s="1">
        <v>61.3</v>
      </c>
      <c r="B6132" s="1">
        <v>-0.14902296000000001</v>
      </c>
      <c r="C6132" s="1">
        <v>0.10232223</v>
      </c>
      <c r="D6132" s="1">
        <v>-0.26856197999999998</v>
      </c>
    </row>
    <row r="6133" spans="1:4" x14ac:dyDescent="0.15">
      <c r="A6133" s="1">
        <v>61.31</v>
      </c>
      <c r="B6133" s="1">
        <v>-0.14845628</v>
      </c>
      <c r="C6133" s="1">
        <v>0.10337486</v>
      </c>
      <c r="D6133" s="1">
        <v>-0.26563626000000001</v>
      </c>
    </row>
    <row r="6134" spans="1:4" x14ac:dyDescent="0.15">
      <c r="A6134" s="1">
        <v>61.32</v>
      </c>
      <c r="B6134" s="1">
        <v>-0.14758017000000001</v>
      </c>
      <c r="C6134" s="1">
        <v>0.10404396</v>
      </c>
      <c r="D6134" s="1">
        <v>-0.26329446000000001</v>
      </c>
    </row>
    <row r="6135" spans="1:4" x14ac:dyDescent="0.15">
      <c r="A6135" s="1">
        <v>61.33</v>
      </c>
      <c r="B6135" s="1">
        <v>-0.14627955000000001</v>
      </c>
      <c r="C6135" s="1">
        <v>0.10435854999999999</v>
      </c>
      <c r="D6135" s="1">
        <v>-0.26146673999999998</v>
      </c>
    </row>
    <row r="6136" spans="1:4" x14ac:dyDescent="0.15">
      <c r="A6136" s="1">
        <v>61.34</v>
      </c>
      <c r="B6136" s="1">
        <v>-0.14510334</v>
      </c>
      <c r="C6136" s="1">
        <v>0.10416422</v>
      </c>
      <c r="D6136" s="1">
        <v>-0.25979889</v>
      </c>
    </row>
    <row r="6137" spans="1:4" x14ac:dyDescent="0.15">
      <c r="A6137" s="1">
        <v>61.35</v>
      </c>
      <c r="B6137" s="1">
        <v>-0.14387041</v>
      </c>
      <c r="C6137" s="1">
        <v>0.10367128</v>
      </c>
      <c r="D6137" s="1">
        <v>-0.25822972999999999</v>
      </c>
    </row>
    <row r="6138" spans="1:4" x14ac:dyDescent="0.15">
      <c r="A6138" s="1">
        <v>61.36</v>
      </c>
      <c r="B6138" s="1">
        <v>-0.14248134000000001</v>
      </c>
      <c r="C6138" s="1">
        <v>0.10316570999999999</v>
      </c>
      <c r="D6138" s="1">
        <v>-0.25616346000000001</v>
      </c>
    </row>
    <row r="6139" spans="1:4" x14ac:dyDescent="0.15">
      <c r="A6139" s="1">
        <v>61.37</v>
      </c>
      <c r="B6139" s="1">
        <v>-0.14048243999999999</v>
      </c>
      <c r="C6139" s="1">
        <v>0.10289068</v>
      </c>
      <c r="D6139" s="1">
        <v>-0.25379499</v>
      </c>
    </row>
    <row r="6140" spans="1:4" x14ac:dyDescent="0.15">
      <c r="A6140" s="1">
        <v>61.38</v>
      </c>
      <c r="B6140" s="1">
        <v>-0.13783898</v>
      </c>
      <c r="C6140" s="1">
        <v>0.1024549</v>
      </c>
      <c r="D6140" s="1">
        <v>-0.25151097</v>
      </c>
    </row>
    <row r="6141" spans="1:4" x14ac:dyDescent="0.15">
      <c r="A6141" s="1">
        <v>61.39</v>
      </c>
      <c r="B6141" s="1">
        <v>-0.13434515999999999</v>
      </c>
      <c r="C6141" s="1">
        <v>0.1015114</v>
      </c>
      <c r="D6141" s="1">
        <v>-0.24961900000000001</v>
      </c>
    </row>
    <row r="6142" spans="1:4" x14ac:dyDescent="0.15">
      <c r="A6142" s="1">
        <v>61.4</v>
      </c>
      <c r="B6142" s="1">
        <v>-0.12982627999999999</v>
      </c>
      <c r="C6142" s="1">
        <v>0.10013617</v>
      </c>
      <c r="D6142" s="1">
        <v>-0.24824254000000001</v>
      </c>
    </row>
    <row r="6143" spans="1:4" x14ac:dyDescent="0.15">
      <c r="A6143" s="1">
        <v>61.41</v>
      </c>
      <c r="B6143" s="1">
        <v>-0.1244065</v>
      </c>
      <c r="C6143" s="1">
        <v>9.8219871E-2</v>
      </c>
      <c r="D6143" s="1">
        <v>-0.24709613999999999</v>
      </c>
    </row>
    <row r="6144" spans="1:4" x14ac:dyDescent="0.15">
      <c r="A6144" s="1">
        <v>61.42</v>
      </c>
      <c r="B6144" s="1">
        <v>-0.11813358</v>
      </c>
      <c r="C6144" s="1">
        <v>9.5735270999999997E-2</v>
      </c>
      <c r="D6144" s="1">
        <v>-0.24632419</v>
      </c>
    </row>
    <row r="6145" spans="1:4" x14ac:dyDescent="0.15">
      <c r="A6145" s="1">
        <v>61.43</v>
      </c>
      <c r="B6145" s="1">
        <v>-0.11124078</v>
      </c>
      <c r="C6145" s="1">
        <v>9.2920500000000003E-2</v>
      </c>
      <c r="D6145" s="1">
        <v>-0.24570913</v>
      </c>
    </row>
    <row r="6146" spans="1:4" x14ac:dyDescent="0.15">
      <c r="A6146" s="1">
        <v>61.44</v>
      </c>
      <c r="B6146" s="1">
        <v>-0.10395045999999999</v>
      </c>
      <c r="C6146" s="1">
        <v>8.9688831999999996E-2</v>
      </c>
      <c r="D6146" s="1">
        <v>-0.24548966999999999</v>
      </c>
    </row>
    <row r="6147" spans="1:4" x14ac:dyDescent="0.15">
      <c r="A6147" s="1">
        <v>61.45</v>
      </c>
      <c r="B6147" s="1">
        <v>-9.6063119000000002E-2</v>
      </c>
      <c r="C6147" s="1">
        <v>8.6148547000000006E-2</v>
      </c>
      <c r="D6147" s="1">
        <v>-0.24585654000000001</v>
      </c>
    </row>
    <row r="6148" spans="1:4" x14ac:dyDescent="0.15">
      <c r="A6148" s="1">
        <v>61.46</v>
      </c>
      <c r="B6148" s="1">
        <v>-8.7758105000000003E-2</v>
      </c>
      <c r="C6148" s="1">
        <v>8.2524457999999995E-2</v>
      </c>
      <c r="D6148" s="1">
        <v>-0.24656222999999999</v>
      </c>
    </row>
    <row r="6149" spans="1:4" x14ac:dyDescent="0.15">
      <c r="A6149" s="1">
        <v>61.47</v>
      </c>
      <c r="B6149" s="1">
        <v>-7.8998405999999993E-2</v>
      </c>
      <c r="C6149" s="1">
        <v>7.9125086999999997E-2</v>
      </c>
      <c r="D6149" s="1">
        <v>-0.24765582999999999</v>
      </c>
    </row>
    <row r="6150" spans="1:4" x14ac:dyDescent="0.15">
      <c r="A6150" s="1">
        <v>61.48</v>
      </c>
      <c r="B6150" s="1">
        <v>-6.9695121999999998E-2</v>
      </c>
      <c r="C6150" s="1">
        <v>7.6290066000000004E-2</v>
      </c>
      <c r="D6150" s="1">
        <v>-0.24916716999999999</v>
      </c>
    </row>
    <row r="6151" spans="1:4" x14ac:dyDescent="0.15">
      <c r="A6151" s="1">
        <v>61.49</v>
      </c>
      <c r="B6151" s="1">
        <v>-5.9745041999999998E-2</v>
      </c>
      <c r="C6151" s="1">
        <v>7.3982369000000006E-2</v>
      </c>
      <c r="D6151" s="1">
        <v>-0.25076418</v>
      </c>
    </row>
    <row r="6152" spans="1:4" x14ac:dyDescent="0.15">
      <c r="A6152" s="1">
        <v>61.5</v>
      </c>
      <c r="B6152" s="1">
        <v>-4.8902257999999997E-2</v>
      </c>
      <c r="C6152" s="1">
        <v>7.1493929999999997E-2</v>
      </c>
      <c r="D6152" s="1">
        <v>-0.2519187</v>
      </c>
    </row>
    <row r="6153" spans="1:4" x14ac:dyDescent="0.15">
      <c r="A6153" s="1">
        <v>61.51</v>
      </c>
      <c r="B6153" s="1">
        <v>-3.7887497999999999E-2</v>
      </c>
      <c r="C6153" s="1">
        <v>6.8340443000000001E-2</v>
      </c>
      <c r="D6153" s="1">
        <v>-0.25209046000000002</v>
      </c>
    </row>
    <row r="6154" spans="1:4" x14ac:dyDescent="0.15">
      <c r="A6154" s="1">
        <v>61.52</v>
      </c>
      <c r="B6154" s="1">
        <v>-2.7115564000000002E-2</v>
      </c>
      <c r="C6154" s="1">
        <v>6.4526122000000005E-2</v>
      </c>
      <c r="D6154" s="1">
        <v>-0.25138181999999998</v>
      </c>
    </row>
    <row r="6155" spans="1:4" x14ac:dyDescent="0.15">
      <c r="A6155" s="1">
        <v>61.53</v>
      </c>
      <c r="B6155" s="1">
        <v>-1.6739467000000001E-2</v>
      </c>
      <c r="C6155" s="1">
        <v>5.9996949000000001E-2</v>
      </c>
      <c r="D6155" s="1">
        <v>-0.25037707999999997</v>
      </c>
    </row>
    <row r="6156" spans="1:4" x14ac:dyDescent="0.15">
      <c r="A6156" s="1">
        <v>61.54</v>
      </c>
      <c r="B6156" s="1">
        <v>-6.7742961000000004E-3</v>
      </c>
      <c r="C6156" s="1">
        <v>5.4866208E-2</v>
      </c>
      <c r="D6156" s="1">
        <v>-0.24951345999999999</v>
      </c>
    </row>
    <row r="6157" spans="1:4" x14ac:dyDescent="0.15">
      <c r="A6157" s="1">
        <v>61.55</v>
      </c>
      <c r="B6157" s="1">
        <v>3.1004674000000001E-3</v>
      </c>
      <c r="C6157" s="1">
        <v>4.9370951000000003E-2</v>
      </c>
      <c r="D6157" s="1">
        <v>-0.24863695</v>
      </c>
    </row>
    <row r="6158" spans="1:4" x14ac:dyDescent="0.15">
      <c r="A6158" s="1">
        <v>61.56</v>
      </c>
      <c r="B6158" s="1">
        <v>1.3320813000000001E-2</v>
      </c>
      <c r="C6158" s="1">
        <v>4.4100782999999998E-2</v>
      </c>
      <c r="D6158" s="1">
        <v>-0.24765128</v>
      </c>
    </row>
    <row r="6159" spans="1:4" x14ac:dyDescent="0.15">
      <c r="A6159" s="1">
        <v>61.57</v>
      </c>
      <c r="B6159" s="1">
        <v>2.3990437E-2</v>
      </c>
      <c r="C6159" s="1">
        <v>3.9129836000000001E-2</v>
      </c>
      <c r="D6159" s="1">
        <v>-0.24676876</v>
      </c>
    </row>
    <row r="6160" spans="1:4" x14ac:dyDescent="0.15">
      <c r="A6160" s="1">
        <v>61.58</v>
      </c>
      <c r="B6160" s="1">
        <v>3.5265770000000002E-2</v>
      </c>
      <c r="C6160" s="1">
        <v>3.4343644E-2</v>
      </c>
      <c r="D6160" s="1">
        <v>-0.24592079999999999</v>
      </c>
    </row>
    <row r="6161" spans="1:4" x14ac:dyDescent="0.15">
      <c r="A6161" s="1">
        <v>61.59</v>
      </c>
      <c r="B6161" s="1">
        <v>4.7227766999999997E-2</v>
      </c>
      <c r="C6161" s="1">
        <v>2.9560644000000001E-2</v>
      </c>
      <c r="D6161" s="1">
        <v>-0.24478423999999999</v>
      </c>
    </row>
    <row r="6162" spans="1:4" x14ac:dyDescent="0.15">
      <c r="A6162" s="1">
        <v>61.6</v>
      </c>
      <c r="B6162" s="1">
        <v>5.9317140999999997E-2</v>
      </c>
      <c r="C6162" s="1">
        <v>2.5054515999999999E-2</v>
      </c>
      <c r="D6162" s="1">
        <v>-0.24349234</v>
      </c>
    </row>
    <row r="6163" spans="1:4" x14ac:dyDescent="0.15">
      <c r="A6163" s="1">
        <v>61.61</v>
      </c>
      <c r="B6163" s="1">
        <v>7.1073784000000001E-2</v>
      </c>
      <c r="C6163" s="1">
        <v>2.0955601000000001E-2</v>
      </c>
      <c r="D6163" s="1">
        <v>-0.24233532999999999</v>
      </c>
    </row>
    <row r="6164" spans="1:4" x14ac:dyDescent="0.15">
      <c r="A6164" s="1">
        <v>61.62</v>
      </c>
      <c r="B6164" s="1">
        <v>8.2416876999999999E-2</v>
      </c>
      <c r="C6164" s="1">
        <v>1.7565437999999999E-2</v>
      </c>
      <c r="D6164" s="1">
        <v>-0.24168324999999999</v>
      </c>
    </row>
    <row r="6165" spans="1:4" x14ac:dyDescent="0.15">
      <c r="A6165" s="1">
        <v>61.63</v>
      </c>
      <c r="B6165" s="1">
        <v>9.3504840000000006E-2</v>
      </c>
      <c r="C6165" s="1">
        <v>1.4465943E-2</v>
      </c>
      <c r="D6165" s="1">
        <v>-0.24156016</v>
      </c>
    </row>
    <row r="6166" spans="1:4" x14ac:dyDescent="0.15">
      <c r="A6166" s="1">
        <v>61.64</v>
      </c>
      <c r="B6166" s="1">
        <v>0.10412879999999999</v>
      </c>
      <c r="C6166" s="1">
        <v>1.1182645E-2</v>
      </c>
      <c r="D6166" s="1">
        <v>-0.24191747</v>
      </c>
    </row>
    <row r="6167" spans="1:4" x14ac:dyDescent="0.15">
      <c r="A6167" s="1">
        <v>61.65</v>
      </c>
      <c r="B6167" s="1">
        <v>0.11406202</v>
      </c>
      <c r="C6167" s="1">
        <v>7.6910785000000002E-3</v>
      </c>
      <c r="D6167" s="1">
        <v>-0.24249508</v>
      </c>
    </row>
    <row r="6168" spans="1:4" x14ac:dyDescent="0.15">
      <c r="A6168" s="1">
        <v>61.66</v>
      </c>
      <c r="B6168" s="1">
        <v>0.12309223</v>
      </c>
      <c r="C6168" s="1">
        <v>4.3355444999999999E-3</v>
      </c>
      <c r="D6168" s="1">
        <v>-0.24310983</v>
      </c>
    </row>
    <row r="6169" spans="1:4" x14ac:dyDescent="0.15">
      <c r="A6169" s="1">
        <v>61.67</v>
      </c>
      <c r="B6169" s="1">
        <v>0.1308732</v>
      </c>
      <c r="C6169" s="1">
        <v>1.1723364000000001E-3</v>
      </c>
      <c r="D6169" s="1">
        <v>-0.24391059000000001</v>
      </c>
    </row>
    <row r="6170" spans="1:4" x14ac:dyDescent="0.15">
      <c r="A6170" s="1">
        <v>61.68</v>
      </c>
      <c r="B6170" s="1">
        <v>0.13739243000000001</v>
      </c>
      <c r="C6170" s="1">
        <v>-1.6962766E-3</v>
      </c>
      <c r="D6170" s="1">
        <v>-0.24486108000000001</v>
      </c>
    </row>
    <row r="6171" spans="1:4" x14ac:dyDescent="0.15">
      <c r="A6171" s="1">
        <v>61.69</v>
      </c>
      <c r="B6171" s="1">
        <v>0.14291961</v>
      </c>
      <c r="C6171" s="1">
        <v>-4.4524465999999999E-3</v>
      </c>
      <c r="D6171" s="1">
        <v>-0.24577236</v>
      </c>
    </row>
    <row r="6172" spans="1:4" x14ac:dyDescent="0.15">
      <c r="A6172" s="1">
        <v>61.7</v>
      </c>
      <c r="B6172" s="1">
        <v>0.14719621999999999</v>
      </c>
      <c r="C6172" s="1">
        <v>-6.5704748E-3</v>
      </c>
      <c r="D6172" s="1">
        <v>-0.24629955000000001</v>
      </c>
    </row>
    <row r="6173" spans="1:4" x14ac:dyDescent="0.15">
      <c r="A6173" s="1">
        <v>61.71</v>
      </c>
      <c r="B6173" s="1">
        <v>0.15014032999999999</v>
      </c>
      <c r="C6173" s="1">
        <v>-8.1688978999999995E-3</v>
      </c>
      <c r="D6173" s="1">
        <v>-0.24668610999999999</v>
      </c>
    </row>
    <row r="6174" spans="1:4" x14ac:dyDescent="0.15">
      <c r="A6174" s="1">
        <v>61.72</v>
      </c>
      <c r="B6174" s="1">
        <v>0.1520775</v>
      </c>
      <c r="C6174" s="1">
        <v>-9.4630854999999993E-3</v>
      </c>
      <c r="D6174" s="1">
        <v>-0.2472742</v>
      </c>
    </row>
    <row r="6175" spans="1:4" x14ac:dyDescent="0.15">
      <c r="A6175" s="1">
        <v>61.73</v>
      </c>
      <c r="B6175" s="1">
        <v>0.15348890000000001</v>
      </c>
      <c r="C6175" s="1">
        <v>-1.055277E-2</v>
      </c>
      <c r="D6175" s="1">
        <v>-0.24842568000000001</v>
      </c>
    </row>
    <row r="6176" spans="1:4" x14ac:dyDescent="0.15">
      <c r="A6176" s="1">
        <v>61.74</v>
      </c>
      <c r="B6176" s="1">
        <v>0.15482755000000001</v>
      </c>
      <c r="C6176" s="1">
        <v>-1.1307151999999999E-2</v>
      </c>
      <c r="D6176" s="1">
        <v>-0.24964639999999999</v>
      </c>
    </row>
    <row r="6177" spans="1:4" x14ac:dyDescent="0.15">
      <c r="A6177" s="1">
        <v>61.75</v>
      </c>
      <c r="B6177" s="1">
        <v>0.15641936000000001</v>
      </c>
      <c r="C6177" s="1">
        <v>-1.122835E-2</v>
      </c>
      <c r="D6177" s="1">
        <v>-0.25040968000000002</v>
      </c>
    </row>
    <row r="6178" spans="1:4" x14ac:dyDescent="0.15">
      <c r="A6178" s="1">
        <v>61.76</v>
      </c>
      <c r="B6178" s="1">
        <v>0.15855548</v>
      </c>
      <c r="C6178" s="1">
        <v>-1.0489046E-2</v>
      </c>
      <c r="D6178" s="1">
        <v>-0.25092276000000002</v>
      </c>
    </row>
    <row r="6179" spans="1:4" x14ac:dyDescent="0.15">
      <c r="A6179" s="1">
        <v>61.77</v>
      </c>
      <c r="B6179" s="1">
        <v>0.16176384999999999</v>
      </c>
      <c r="C6179" s="1">
        <v>-9.5555551999999995E-3</v>
      </c>
      <c r="D6179" s="1">
        <v>-0.25162256</v>
      </c>
    </row>
    <row r="6180" spans="1:4" x14ac:dyDescent="0.15">
      <c r="A6180" s="1">
        <v>61.78</v>
      </c>
      <c r="B6180" s="1">
        <v>0.16543331999999999</v>
      </c>
      <c r="C6180" s="1">
        <v>-8.1529136000000006E-3</v>
      </c>
      <c r="D6180" s="1">
        <v>-0.25265482</v>
      </c>
    </row>
    <row r="6181" spans="1:4" x14ac:dyDescent="0.15">
      <c r="A6181" s="1">
        <v>61.79</v>
      </c>
      <c r="B6181" s="1">
        <v>0.16920578999999999</v>
      </c>
      <c r="C6181" s="1">
        <v>-6.4945673999999998E-3</v>
      </c>
      <c r="D6181" s="1">
        <v>-0.25383589000000001</v>
      </c>
    </row>
    <row r="6182" spans="1:4" x14ac:dyDescent="0.15">
      <c r="A6182" s="1">
        <v>61.8</v>
      </c>
      <c r="B6182" s="1">
        <v>0.1727129</v>
      </c>
      <c r="C6182" s="1">
        <v>-4.5884914999999998E-3</v>
      </c>
      <c r="D6182" s="1">
        <v>-0.25505661000000002</v>
      </c>
    </row>
    <row r="6183" spans="1:4" x14ac:dyDescent="0.15">
      <c r="A6183" s="1">
        <v>61.81</v>
      </c>
      <c r="B6183" s="1">
        <v>0.17589170000000001</v>
      </c>
      <c r="C6183" s="1">
        <v>-2.4535834000000002E-3</v>
      </c>
      <c r="D6183" s="1">
        <v>-0.25642232999999998</v>
      </c>
    </row>
    <row r="6184" spans="1:4" x14ac:dyDescent="0.15">
      <c r="A6184" s="1">
        <v>61.82</v>
      </c>
      <c r="B6184" s="1">
        <v>0.17898890000000001</v>
      </c>
      <c r="C6184" s="1">
        <v>-2.2131186999999999E-4</v>
      </c>
      <c r="D6184" s="1">
        <v>-0.25770184000000002</v>
      </c>
    </row>
    <row r="6185" spans="1:4" x14ac:dyDescent="0.15">
      <c r="A6185" s="1">
        <v>61.83</v>
      </c>
      <c r="B6185" s="1">
        <v>0.18225749999999999</v>
      </c>
      <c r="C6185" s="1">
        <v>1.8924612999999999E-3</v>
      </c>
      <c r="D6185" s="1">
        <v>-0.25919028</v>
      </c>
    </row>
    <row r="6186" spans="1:4" x14ac:dyDescent="0.15">
      <c r="A6186" s="1">
        <v>61.84</v>
      </c>
      <c r="B6186" s="1">
        <v>0.1857741</v>
      </c>
      <c r="C6186" s="1">
        <v>3.9960823999999999E-3</v>
      </c>
      <c r="D6186" s="1">
        <v>-0.26087897999999998</v>
      </c>
    </row>
    <row r="6187" spans="1:4" x14ac:dyDescent="0.15">
      <c r="A6187" s="1">
        <v>61.85</v>
      </c>
      <c r="B6187" s="1">
        <v>0.18948456999999999</v>
      </c>
      <c r="C6187" s="1">
        <v>6.4608879999999997E-3</v>
      </c>
      <c r="D6187" s="1">
        <v>-0.26281454999999998</v>
      </c>
    </row>
    <row r="6188" spans="1:4" x14ac:dyDescent="0.15">
      <c r="A6188" s="1">
        <v>61.86</v>
      </c>
      <c r="B6188" s="1">
        <v>0.19359739000000001</v>
      </c>
      <c r="C6188" s="1">
        <v>9.5792489000000001E-3</v>
      </c>
      <c r="D6188" s="1">
        <v>-0.26493037000000003</v>
      </c>
    </row>
    <row r="6189" spans="1:4" x14ac:dyDescent="0.15">
      <c r="A6189" s="1">
        <v>61.87</v>
      </c>
      <c r="B6189" s="1">
        <v>0.19817130999999999</v>
      </c>
      <c r="C6189" s="1">
        <v>1.2828697E-2</v>
      </c>
      <c r="D6189" s="1">
        <v>-0.26683731999999999</v>
      </c>
    </row>
    <row r="6190" spans="1:4" x14ac:dyDescent="0.15">
      <c r="A6190" s="1">
        <v>61.88</v>
      </c>
      <c r="B6190" s="1">
        <v>0.20314573999999999</v>
      </c>
      <c r="C6190" s="1">
        <v>1.6219206999999999E-2</v>
      </c>
      <c r="D6190" s="1">
        <v>-0.26800927000000002</v>
      </c>
    </row>
    <row r="6191" spans="1:4" x14ac:dyDescent="0.15">
      <c r="A6191" s="1">
        <v>61.89</v>
      </c>
      <c r="B6191" s="1">
        <v>0.20828678</v>
      </c>
      <c r="C6191" s="1">
        <v>1.9475442999999999E-2</v>
      </c>
      <c r="D6191" s="1">
        <v>-0.26833852000000002</v>
      </c>
    </row>
    <row r="6192" spans="1:4" x14ac:dyDescent="0.15">
      <c r="A6192" s="1">
        <v>61.9</v>
      </c>
      <c r="B6192" s="1">
        <v>0.21326186</v>
      </c>
      <c r="C6192" s="1">
        <v>2.2657789000000001E-2</v>
      </c>
      <c r="D6192" s="1">
        <v>-0.26782209000000001</v>
      </c>
    </row>
    <row r="6193" spans="1:4" x14ac:dyDescent="0.15">
      <c r="A6193" s="1">
        <v>61.91</v>
      </c>
      <c r="B6193" s="1">
        <v>0.21778146000000001</v>
      </c>
      <c r="C6193" s="1">
        <v>2.5876630000000001E-2</v>
      </c>
      <c r="D6193" s="1">
        <v>-0.26658525999999999</v>
      </c>
    </row>
    <row r="6194" spans="1:4" x14ac:dyDescent="0.15">
      <c r="A6194" s="1">
        <v>61.92</v>
      </c>
      <c r="B6194" s="1">
        <v>0.22169006999999999</v>
      </c>
      <c r="C6194" s="1">
        <v>2.8923655999999999E-2</v>
      </c>
      <c r="D6194" s="1">
        <v>-0.26494775999999998</v>
      </c>
    </row>
    <row r="6195" spans="1:4" x14ac:dyDescent="0.15">
      <c r="A6195" s="1">
        <v>61.93</v>
      </c>
      <c r="B6195" s="1">
        <v>0.22536347000000001</v>
      </c>
      <c r="C6195" s="1">
        <v>3.1668599999999998E-2</v>
      </c>
      <c r="D6195" s="1">
        <v>-0.26292325999999999</v>
      </c>
    </row>
    <row r="6196" spans="1:4" x14ac:dyDescent="0.15">
      <c r="A6196" s="1">
        <v>61.94</v>
      </c>
      <c r="B6196" s="1">
        <v>0.22876555000000001</v>
      </c>
      <c r="C6196" s="1">
        <v>3.4071837000000001E-2</v>
      </c>
      <c r="D6196" s="1">
        <v>-0.26102876000000003</v>
      </c>
    </row>
    <row r="6197" spans="1:4" x14ac:dyDescent="0.15">
      <c r="A6197" s="1">
        <v>61.95</v>
      </c>
      <c r="B6197" s="1">
        <v>0.23215785</v>
      </c>
      <c r="C6197" s="1">
        <v>3.6301931000000003E-2</v>
      </c>
      <c r="D6197" s="1">
        <v>-0.25954360999999998</v>
      </c>
    </row>
    <row r="6198" spans="1:4" x14ac:dyDescent="0.15">
      <c r="A6198" s="1">
        <v>61.96</v>
      </c>
      <c r="B6198" s="1">
        <v>0.23590605000000001</v>
      </c>
      <c r="C6198" s="1">
        <v>3.8244488E-2</v>
      </c>
      <c r="D6198" s="1">
        <v>-0.2589476</v>
      </c>
    </row>
    <row r="6199" spans="1:4" x14ac:dyDescent="0.15">
      <c r="A6199" s="1">
        <v>61.97</v>
      </c>
      <c r="B6199" s="1">
        <v>0.23989949999999999</v>
      </c>
      <c r="C6199" s="1">
        <v>4.0138148999999998E-2</v>
      </c>
      <c r="D6199" s="1">
        <v>-0.25931766000000001</v>
      </c>
    </row>
    <row r="6200" spans="1:4" x14ac:dyDescent="0.15">
      <c r="A6200" s="1">
        <v>61.98</v>
      </c>
      <c r="B6200" s="1">
        <v>0.24376011</v>
      </c>
      <c r="C6200" s="1">
        <v>4.2049270999999999E-2</v>
      </c>
      <c r="D6200" s="1">
        <v>-0.2601676</v>
      </c>
    </row>
    <row r="6201" spans="1:4" x14ac:dyDescent="0.15">
      <c r="A6201" s="1">
        <v>61.99</v>
      </c>
      <c r="B6201" s="1">
        <v>0.24696857</v>
      </c>
      <c r="C6201" s="1">
        <v>4.3755602999999997E-2</v>
      </c>
      <c r="D6201" s="1">
        <v>-0.26082971999999999</v>
      </c>
    </row>
    <row r="6202" spans="1:4" x14ac:dyDescent="0.15">
      <c r="A6202" s="1">
        <v>62</v>
      </c>
      <c r="B6202" s="1">
        <v>0.24933748</v>
      </c>
      <c r="C6202" s="1">
        <v>4.4953004999999997E-2</v>
      </c>
      <c r="D6202" s="1">
        <v>-0.26093333000000002</v>
      </c>
    </row>
    <row r="6203" spans="1:4" x14ac:dyDescent="0.15">
      <c r="A6203" s="1">
        <v>62.01</v>
      </c>
      <c r="B6203" s="1">
        <v>0.25077631</v>
      </c>
      <c r="C6203" s="1">
        <v>4.5716320999999997E-2</v>
      </c>
      <c r="D6203" s="1">
        <v>-0.26036278000000002</v>
      </c>
    </row>
    <row r="6204" spans="1:4" x14ac:dyDescent="0.15">
      <c r="A6204" s="1">
        <v>62.02</v>
      </c>
      <c r="B6204" s="1">
        <v>0.25135291999999998</v>
      </c>
      <c r="C6204" s="1">
        <v>4.6064504999999999E-2</v>
      </c>
      <c r="D6204" s="1">
        <v>-0.25894286999999999</v>
      </c>
    </row>
    <row r="6205" spans="1:4" x14ac:dyDescent="0.15">
      <c r="A6205" s="1">
        <v>62.03</v>
      </c>
      <c r="B6205" s="1">
        <v>0.25144898999999998</v>
      </c>
      <c r="C6205" s="1">
        <v>4.6256600000000002E-2</v>
      </c>
      <c r="D6205" s="1">
        <v>-0.25659187999999999</v>
      </c>
    </row>
    <row r="6206" spans="1:4" x14ac:dyDescent="0.15">
      <c r="A6206" s="1">
        <v>62.04</v>
      </c>
      <c r="B6206" s="1">
        <v>0.25163827999999999</v>
      </c>
      <c r="C6206" s="1">
        <v>4.6740760999999999E-2</v>
      </c>
      <c r="D6206" s="1">
        <v>-0.25339411000000001</v>
      </c>
    </row>
    <row r="6207" spans="1:4" x14ac:dyDescent="0.15">
      <c r="A6207" s="1">
        <v>62.05</v>
      </c>
      <c r="B6207" s="1">
        <v>0.25231907999999997</v>
      </c>
      <c r="C6207" s="1">
        <v>4.7866833999999997E-2</v>
      </c>
      <c r="D6207" s="1">
        <v>-0.24951627000000001</v>
      </c>
    </row>
    <row r="6208" spans="1:4" x14ac:dyDescent="0.15">
      <c r="A6208" s="1">
        <v>62.06</v>
      </c>
      <c r="B6208" s="1">
        <v>0.25354314999999999</v>
      </c>
      <c r="C6208" s="1">
        <v>4.9096952999999999E-2</v>
      </c>
      <c r="D6208" s="1">
        <v>-0.24498028999999999</v>
      </c>
    </row>
    <row r="6209" spans="1:4" x14ac:dyDescent="0.15">
      <c r="A6209" s="1">
        <v>62.07</v>
      </c>
      <c r="B6209" s="1">
        <v>0.25528707</v>
      </c>
      <c r="C6209" s="1">
        <v>5.0145944999999997E-2</v>
      </c>
      <c r="D6209" s="1">
        <v>-0.23963925</v>
      </c>
    </row>
    <row r="6210" spans="1:4" x14ac:dyDescent="0.15">
      <c r="A6210" s="1">
        <v>62.08</v>
      </c>
      <c r="B6210" s="1">
        <v>0.25754232999999999</v>
      </c>
      <c r="C6210" s="1">
        <v>5.1166530000000002E-2</v>
      </c>
      <c r="D6210" s="1">
        <v>-0.23364459000000001</v>
      </c>
    </row>
    <row r="6211" spans="1:4" x14ac:dyDescent="0.15">
      <c r="A6211" s="1">
        <v>62.09</v>
      </c>
      <c r="B6211" s="1">
        <v>0.25985834000000002</v>
      </c>
      <c r="C6211" s="1">
        <v>5.2583653000000001E-2</v>
      </c>
      <c r="D6211" s="1">
        <v>-0.22695592000000001</v>
      </c>
    </row>
    <row r="6212" spans="1:4" x14ac:dyDescent="0.15">
      <c r="A6212" s="1">
        <v>62.1</v>
      </c>
      <c r="B6212" s="1">
        <v>0.26183558000000001</v>
      </c>
      <c r="C6212" s="1">
        <v>5.4602171999999997E-2</v>
      </c>
      <c r="D6212" s="1">
        <v>-0.21954654000000001</v>
      </c>
    </row>
    <row r="6213" spans="1:4" x14ac:dyDescent="0.15">
      <c r="A6213" s="1">
        <v>62.11</v>
      </c>
      <c r="B6213" s="1">
        <v>0.26353482</v>
      </c>
      <c r="C6213" s="1">
        <v>5.6882068000000001E-2</v>
      </c>
      <c r="D6213" s="1">
        <v>-0.21168720999999999</v>
      </c>
    </row>
    <row r="6214" spans="1:4" x14ac:dyDescent="0.15">
      <c r="A6214" s="1">
        <v>62.12</v>
      </c>
      <c r="B6214" s="1">
        <v>0.26531661000000001</v>
      </c>
      <c r="C6214" s="1">
        <v>5.9283720999999998E-2</v>
      </c>
      <c r="D6214" s="1">
        <v>-0.20356801999999999</v>
      </c>
    </row>
    <row r="6215" spans="1:4" x14ac:dyDescent="0.15">
      <c r="A6215" s="1">
        <v>62.13</v>
      </c>
      <c r="B6215" s="1">
        <v>0.26702962000000002</v>
      </c>
      <c r="C6215" s="1">
        <v>6.1405647000000001E-2</v>
      </c>
      <c r="D6215" s="1">
        <v>-0.19497716000000001</v>
      </c>
    </row>
    <row r="6216" spans="1:4" x14ac:dyDescent="0.15">
      <c r="A6216" s="1">
        <v>62.14</v>
      </c>
      <c r="B6216" s="1">
        <v>0.26887021</v>
      </c>
      <c r="C6216" s="1">
        <v>6.3268484999999999E-2</v>
      </c>
      <c r="D6216" s="1">
        <v>-0.18580704000000001</v>
      </c>
    </row>
    <row r="6217" spans="1:4" x14ac:dyDescent="0.15">
      <c r="A6217" s="1">
        <v>62.15</v>
      </c>
      <c r="B6217" s="1">
        <v>0.27076477999999998</v>
      </c>
      <c r="C6217" s="1">
        <v>6.5166472000000003E-2</v>
      </c>
      <c r="D6217" s="1">
        <v>-0.17642227999999999</v>
      </c>
    </row>
    <row r="6218" spans="1:4" x14ac:dyDescent="0.15">
      <c r="A6218" s="1">
        <v>62.16</v>
      </c>
      <c r="B6218" s="1">
        <v>0.27262609999999998</v>
      </c>
      <c r="C6218" s="1">
        <v>6.7196957000000002E-2</v>
      </c>
      <c r="D6218" s="1">
        <v>-0.16703465000000001</v>
      </c>
    </row>
    <row r="6219" spans="1:4" x14ac:dyDescent="0.15">
      <c r="A6219" s="1">
        <v>62.17</v>
      </c>
      <c r="B6219" s="1">
        <v>0.27408758</v>
      </c>
      <c r="C6219" s="1">
        <v>6.9397225000000007E-2</v>
      </c>
      <c r="D6219" s="1">
        <v>-0.15716765999999999</v>
      </c>
    </row>
    <row r="6220" spans="1:4" x14ac:dyDescent="0.15">
      <c r="A6220" s="1">
        <v>62.18</v>
      </c>
      <c r="B6220" s="1">
        <v>0.27491343000000001</v>
      </c>
      <c r="C6220" s="1">
        <v>7.1265418999999997E-2</v>
      </c>
      <c r="D6220" s="1">
        <v>-0.14647954999999999</v>
      </c>
    </row>
    <row r="6221" spans="1:4" x14ac:dyDescent="0.15">
      <c r="A6221" s="1">
        <v>62.19</v>
      </c>
      <c r="B6221" s="1">
        <v>0.27513320000000002</v>
      </c>
      <c r="C6221" s="1">
        <v>7.2895277999999994E-2</v>
      </c>
      <c r="D6221" s="1">
        <v>-0.13529450000000001</v>
      </c>
    </row>
    <row r="6222" spans="1:4" x14ac:dyDescent="0.15">
      <c r="A6222" s="1">
        <v>62.2</v>
      </c>
      <c r="B6222" s="1">
        <v>0.2748486</v>
      </c>
      <c r="C6222" s="1">
        <v>7.4144548000000005E-2</v>
      </c>
      <c r="D6222" s="1">
        <v>-0.12429907</v>
      </c>
    </row>
    <row r="6223" spans="1:4" x14ac:dyDescent="0.15">
      <c r="A6223" s="1">
        <v>62.21</v>
      </c>
      <c r="B6223" s="1">
        <v>0.27451303999999999</v>
      </c>
      <c r="C6223" s="1">
        <v>7.5291392999999998E-2</v>
      </c>
      <c r="D6223" s="1">
        <v>-0.11380519</v>
      </c>
    </row>
    <row r="6224" spans="1:4" x14ac:dyDescent="0.15">
      <c r="A6224" s="1">
        <v>62.22</v>
      </c>
      <c r="B6224" s="1">
        <v>0.27441975000000002</v>
      </c>
      <c r="C6224" s="1">
        <v>7.6343168000000003E-2</v>
      </c>
      <c r="D6224" s="1">
        <v>-0.10373563</v>
      </c>
    </row>
    <row r="6225" spans="1:4" x14ac:dyDescent="0.15">
      <c r="A6225" s="1">
        <v>62.23</v>
      </c>
      <c r="B6225" s="1">
        <v>0.27465992</v>
      </c>
      <c r="C6225" s="1">
        <v>7.7387909000000005E-2</v>
      </c>
      <c r="D6225" s="1">
        <v>-9.4236429999999996E-2</v>
      </c>
    </row>
    <row r="6226" spans="1:4" x14ac:dyDescent="0.15">
      <c r="A6226" s="1">
        <v>62.24</v>
      </c>
      <c r="B6226" s="1">
        <v>0.27505000000000002</v>
      </c>
      <c r="C6226" s="1">
        <v>7.8507456000000003E-2</v>
      </c>
      <c r="D6226" s="1">
        <v>-8.5088872999999995E-2</v>
      </c>
    </row>
    <row r="6227" spans="1:4" x14ac:dyDescent="0.15">
      <c r="A6227" s="1">
        <v>62.25</v>
      </c>
      <c r="B6227" s="1">
        <v>0.27543711999999998</v>
      </c>
      <c r="C6227" s="1">
        <v>7.9191460000000005E-2</v>
      </c>
      <c r="D6227" s="1">
        <v>-7.5772919999999994E-2</v>
      </c>
    </row>
    <row r="6228" spans="1:4" x14ac:dyDescent="0.15">
      <c r="A6228" s="1">
        <v>62.26</v>
      </c>
      <c r="B6228" s="1">
        <v>0.27557649000000001</v>
      </c>
      <c r="C6228" s="1">
        <v>7.9378078000000005E-2</v>
      </c>
      <c r="D6228" s="1">
        <v>-6.6426645000000006E-2</v>
      </c>
    </row>
    <row r="6229" spans="1:4" x14ac:dyDescent="0.15">
      <c r="A6229" s="1">
        <v>62.27</v>
      </c>
      <c r="B6229" s="1">
        <v>0.27487391999999999</v>
      </c>
      <c r="C6229" s="1">
        <v>7.9418864000000006E-2</v>
      </c>
      <c r="D6229" s="1">
        <v>-5.7089674999999999E-2</v>
      </c>
    </row>
    <row r="6230" spans="1:4" x14ac:dyDescent="0.15">
      <c r="A6230" s="1">
        <v>62.28</v>
      </c>
      <c r="B6230" s="1">
        <v>0.27321777000000003</v>
      </c>
      <c r="C6230" s="1">
        <v>7.9675264999999995E-2</v>
      </c>
      <c r="D6230" s="1">
        <v>-4.8186299000000002E-2</v>
      </c>
    </row>
    <row r="6231" spans="1:4" x14ac:dyDescent="0.15">
      <c r="A6231" s="1">
        <v>62.29</v>
      </c>
      <c r="B6231" s="1">
        <v>0.27042153000000002</v>
      </c>
      <c r="C6231" s="1">
        <v>8.0519803000000001E-2</v>
      </c>
      <c r="D6231" s="1">
        <v>-3.9809035999999999E-2</v>
      </c>
    </row>
    <row r="6232" spans="1:4" x14ac:dyDescent="0.15">
      <c r="A6232" s="1">
        <v>62.3</v>
      </c>
      <c r="B6232" s="1">
        <v>0.26681280000000002</v>
      </c>
      <c r="C6232" s="1">
        <v>8.1894842999999995E-2</v>
      </c>
      <c r="D6232" s="1">
        <v>-3.2035571999999998E-2</v>
      </c>
    </row>
    <row r="6233" spans="1:4" x14ac:dyDescent="0.15">
      <c r="A6233" s="1">
        <v>62.31</v>
      </c>
      <c r="B6233" s="1">
        <v>0.26272385999999998</v>
      </c>
      <c r="C6233" s="1">
        <v>8.3663064999999995E-2</v>
      </c>
      <c r="D6233" s="1">
        <v>-2.4929973000000001E-2</v>
      </c>
    </row>
    <row r="6234" spans="1:4" x14ac:dyDescent="0.15">
      <c r="A6234" s="1">
        <v>62.32</v>
      </c>
      <c r="B6234" s="1">
        <v>0.25847772000000002</v>
      </c>
      <c r="C6234" s="1">
        <v>8.5583039999999999E-2</v>
      </c>
      <c r="D6234" s="1">
        <v>-1.8097536000000001E-2</v>
      </c>
    </row>
    <row r="6235" spans="1:4" x14ac:dyDescent="0.15">
      <c r="A6235" s="1">
        <v>62.33</v>
      </c>
      <c r="B6235" s="1">
        <v>0.25373414999999999</v>
      </c>
      <c r="C6235" s="1">
        <v>8.7452374999999999E-2</v>
      </c>
      <c r="D6235" s="1">
        <v>-1.1289038E-2</v>
      </c>
    </row>
    <row r="6236" spans="1:4" x14ac:dyDescent="0.15">
      <c r="A6236" s="1">
        <v>62.34</v>
      </c>
      <c r="B6236" s="1">
        <v>0.2477335</v>
      </c>
      <c r="C6236" s="1">
        <v>8.9498803000000002E-2</v>
      </c>
      <c r="D6236" s="1">
        <v>-4.1446017999999998E-3</v>
      </c>
    </row>
    <row r="6237" spans="1:4" x14ac:dyDescent="0.15">
      <c r="A6237" s="1">
        <v>62.35</v>
      </c>
      <c r="B6237" s="1">
        <v>0.24003705</v>
      </c>
      <c r="C6237" s="1">
        <v>9.1793570000000005E-2</v>
      </c>
      <c r="D6237" s="1">
        <v>3.366267E-3</v>
      </c>
    </row>
    <row r="6238" spans="1:4" x14ac:dyDescent="0.15">
      <c r="A6238" s="1">
        <v>62.36</v>
      </c>
      <c r="B6238" s="1">
        <v>0.23053137000000001</v>
      </c>
      <c r="C6238" s="1">
        <v>9.4229919999999995E-2</v>
      </c>
      <c r="D6238" s="1">
        <v>1.0654644E-2</v>
      </c>
    </row>
    <row r="6239" spans="1:4" x14ac:dyDescent="0.15">
      <c r="A6239" s="1">
        <v>62.37</v>
      </c>
      <c r="B6239" s="1">
        <v>0.21964787999999999</v>
      </c>
      <c r="C6239" s="1">
        <v>9.6689530999999995E-2</v>
      </c>
      <c r="D6239" s="1">
        <v>1.6998465000000001E-2</v>
      </c>
    </row>
    <row r="6240" spans="1:4" x14ac:dyDescent="0.15">
      <c r="A6240" s="1">
        <v>62.38</v>
      </c>
      <c r="B6240" s="1">
        <v>0.20777437000000001</v>
      </c>
      <c r="C6240" s="1">
        <v>9.8958239000000003E-2</v>
      </c>
      <c r="D6240" s="1">
        <v>2.2062034000000001E-2</v>
      </c>
    </row>
    <row r="6241" spans="1:4" x14ac:dyDescent="0.15">
      <c r="A6241" s="1">
        <v>62.39</v>
      </c>
      <c r="B6241" s="1">
        <v>0.19469196999999999</v>
      </c>
      <c r="C6241" s="1">
        <v>0.10104281</v>
      </c>
      <c r="D6241" s="1">
        <v>2.5970173999999999E-2</v>
      </c>
    </row>
    <row r="6242" spans="1:4" x14ac:dyDescent="0.15">
      <c r="A6242" s="1">
        <v>62.4</v>
      </c>
      <c r="B6242" s="1">
        <v>0.18061753999999999</v>
      </c>
      <c r="C6242" s="1">
        <v>0.10270686</v>
      </c>
      <c r="D6242" s="1">
        <v>2.8500437E-2</v>
      </c>
    </row>
    <row r="6243" spans="1:4" x14ac:dyDescent="0.15">
      <c r="A6243" s="1">
        <v>62.41</v>
      </c>
      <c r="B6243" s="1">
        <v>0.16588016999999999</v>
      </c>
      <c r="C6243" s="1">
        <v>0.10393299</v>
      </c>
      <c r="D6243" s="1">
        <v>3.0100528000000001E-2</v>
      </c>
    </row>
    <row r="6244" spans="1:4" x14ac:dyDescent="0.15">
      <c r="A6244" s="1">
        <v>62.42</v>
      </c>
      <c r="B6244" s="1">
        <v>0.15059802</v>
      </c>
      <c r="C6244" s="1">
        <v>0.10472905</v>
      </c>
      <c r="D6244" s="1">
        <v>3.1335773999999997E-2</v>
      </c>
    </row>
    <row r="6245" spans="1:4" x14ac:dyDescent="0.15">
      <c r="A6245" s="1">
        <v>62.43</v>
      </c>
      <c r="B6245" s="1">
        <v>0.13499091999999999</v>
      </c>
      <c r="C6245" s="1">
        <v>0.10540299</v>
      </c>
      <c r="D6245" s="1">
        <v>3.2003331000000003E-2</v>
      </c>
    </row>
    <row r="6246" spans="1:4" x14ac:dyDescent="0.15">
      <c r="A6246" s="1">
        <v>62.44</v>
      </c>
      <c r="B6246" s="1">
        <v>0.11941506</v>
      </c>
      <c r="C6246" s="1">
        <v>0.10602059</v>
      </c>
      <c r="D6246" s="1">
        <v>3.1899424000000003E-2</v>
      </c>
    </row>
    <row r="6247" spans="1:4" x14ac:dyDescent="0.15">
      <c r="A6247" s="1">
        <v>62.45</v>
      </c>
      <c r="B6247" s="1">
        <v>0.10398776999999999</v>
      </c>
      <c r="C6247" s="1">
        <v>0.10650516</v>
      </c>
      <c r="D6247" s="1">
        <v>3.0417407E-2</v>
      </c>
    </row>
    <row r="6248" spans="1:4" x14ac:dyDescent="0.15">
      <c r="A6248" s="1">
        <v>62.46</v>
      </c>
      <c r="B6248" s="1">
        <v>8.8737998999999998E-2</v>
      </c>
      <c r="C6248" s="1">
        <v>0.10724676</v>
      </c>
      <c r="D6248" s="1">
        <v>2.7659347000000001E-2</v>
      </c>
    </row>
    <row r="6249" spans="1:4" x14ac:dyDescent="0.15">
      <c r="A6249" s="1">
        <v>62.47</v>
      </c>
      <c r="B6249" s="1">
        <v>7.3425909999999997E-2</v>
      </c>
      <c r="C6249" s="1">
        <v>0.10845945</v>
      </c>
      <c r="D6249" s="1">
        <v>2.4332009000000002E-2</v>
      </c>
    </row>
    <row r="6250" spans="1:4" x14ac:dyDescent="0.15">
      <c r="A6250" s="1">
        <v>62.48</v>
      </c>
      <c r="B6250" s="1">
        <v>5.7747105E-2</v>
      </c>
      <c r="C6250" s="1">
        <v>0.11021631</v>
      </c>
      <c r="D6250" s="1">
        <v>2.0802505999999998E-2</v>
      </c>
    </row>
    <row r="6251" spans="1:4" x14ac:dyDescent="0.15">
      <c r="A6251" s="1">
        <v>62.49</v>
      </c>
      <c r="B6251" s="1">
        <v>4.1971427999999998E-2</v>
      </c>
      <c r="C6251" s="1">
        <v>0.11234971000000001</v>
      </c>
      <c r="D6251" s="1">
        <v>1.7187929000000001E-2</v>
      </c>
    </row>
    <row r="6252" spans="1:4" x14ac:dyDescent="0.15">
      <c r="A6252" s="1">
        <v>62.5</v>
      </c>
      <c r="B6252" s="1">
        <v>2.6619886999999998E-2</v>
      </c>
      <c r="C6252" s="1">
        <v>0.11417813</v>
      </c>
      <c r="D6252" s="1">
        <v>1.3608695000000001E-2</v>
      </c>
    </row>
    <row r="6253" spans="1:4" x14ac:dyDescent="0.15">
      <c r="A6253" s="1">
        <v>62.51</v>
      </c>
      <c r="B6253" s="1">
        <v>1.1778416E-2</v>
      </c>
      <c r="C6253" s="1">
        <v>0.11555063</v>
      </c>
      <c r="D6253" s="1">
        <v>9.8757267000000003E-3</v>
      </c>
    </row>
    <row r="6254" spans="1:4" x14ac:dyDescent="0.15">
      <c r="A6254" s="1">
        <v>62.52</v>
      </c>
      <c r="B6254" s="1">
        <v>-2.9515074000000001E-3</v>
      </c>
      <c r="C6254" s="1">
        <v>0.11644932</v>
      </c>
      <c r="D6254" s="1">
        <v>5.8021781999999999E-3</v>
      </c>
    </row>
    <row r="6255" spans="1:4" x14ac:dyDescent="0.15">
      <c r="A6255" s="1">
        <v>62.53</v>
      </c>
      <c r="B6255" s="1">
        <v>-1.7745257E-2</v>
      </c>
      <c r="C6255" s="1">
        <v>0.11700807000000001</v>
      </c>
      <c r="D6255" s="1">
        <v>1.4109378E-3</v>
      </c>
    </row>
    <row r="6256" spans="1:4" x14ac:dyDescent="0.15">
      <c r="A6256" s="1">
        <v>62.54</v>
      </c>
      <c r="B6256" s="1">
        <v>-3.2729485000000003E-2</v>
      </c>
      <c r="C6256" s="1">
        <v>0.11762458000000001</v>
      </c>
      <c r="D6256" s="1">
        <v>-3.6679642000000002E-3</v>
      </c>
    </row>
    <row r="6257" spans="1:4" x14ac:dyDescent="0.15">
      <c r="A6257" s="1">
        <v>62.55</v>
      </c>
      <c r="B6257" s="1">
        <v>-4.7710632000000003E-2</v>
      </c>
      <c r="C6257" s="1">
        <v>0.11822609000000001</v>
      </c>
      <c r="D6257" s="1">
        <v>-9.1718540000000001E-3</v>
      </c>
    </row>
    <row r="6258" spans="1:4" x14ac:dyDescent="0.15">
      <c r="A6258" s="1">
        <v>62.56</v>
      </c>
      <c r="B6258" s="1">
        <v>-6.2456996000000001E-2</v>
      </c>
      <c r="C6258" s="1">
        <v>0.11887445000000001</v>
      </c>
      <c r="D6258" s="1">
        <v>-1.4510439E-2</v>
      </c>
    </row>
    <row r="6259" spans="1:4" x14ac:dyDescent="0.15">
      <c r="A6259" s="1">
        <v>62.57</v>
      </c>
      <c r="B6259" s="1">
        <v>-7.6878547000000005E-2</v>
      </c>
      <c r="C6259" s="1">
        <v>0.11976802</v>
      </c>
      <c r="D6259" s="1">
        <v>-1.9679041000000001E-2</v>
      </c>
    </row>
    <row r="6260" spans="1:4" x14ac:dyDescent="0.15">
      <c r="A6260" s="1">
        <v>62.58</v>
      </c>
      <c r="B6260" s="1">
        <v>-9.1072530999999998E-2</v>
      </c>
      <c r="C6260" s="1">
        <v>0.12051326</v>
      </c>
      <c r="D6260" s="1">
        <v>-2.4449920999999999E-2</v>
      </c>
    </row>
    <row r="6261" spans="1:4" x14ac:dyDescent="0.15">
      <c r="A6261" s="1">
        <v>62.59</v>
      </c>
      <c r="B6261" s="1">
        <v>-0.1051284</v>
      </c>
      <c r="C6261" s="1">
        <v>0.12101309</v>
      </c>
      <c r="D6261" s="1">
        <v>-2.9253871000000001E-2</v>
      </c>
    </row>
    <row r="6262" spans="1:4" x14ac:dyDescent="0.15">
      <c r="A6262" s="1">
        <v>62.6</v>
      </c>
      <c r="B6262" s="1">
        <v>-0.11902828999999999</v>
      </c>
      <c r="C6262" s="1">
        <v>0.12097164000000001</v>
      </c>
      <c r="D6262" s="1">
        <v>-3.4326896000000003E-2</v>
      </c>
    </row>
    <row r="6263" spans="1:4" x14ac:dyDescent="0.15">
      <c r="A6263" s="1">
        <v>62.61</v>
      </c>
      <c r="B6263" s="1">
        <v>-0.13271478</v>
      </c>
      <c r="C6263" s="1">
        <v>0.12060048</v>
      </c>
      <c r="D6263" s="1">
        <v>-3.9529400999999999E-2</v>
      </c>
    </row>
    <row r="6264" spans="1:4" x14ac:dyDescent="0.15">
      <c r="A6264" s="1">
        <v>62.62</v>
      </c>
      <c r="B6264" s="1">
        <v>-0.14600846000000001</v>
      </c>
      <c r="C6264" s="1">
        <v>0.11989036</v>
      </c>
      <c r="D6264" s="1">
        <v>-4.4720680999999998E-2</v>
      </c>
    </row>
    <row r="6265" spans="1:4" x14ac:dyDescent="0.15">
      <c r="A6265" s="1">
        <v>62.63</v>
      </c>
      <c r="B6265" s="1">
        <v>-0.15883212999999999</v>
      </c>
      <c r="C6265" s="1">
        <v>0.11890926</v>
      </c>
      <c r="D6265" s="1">
        <v>-4.9379212999999998E-2</v>
      </c>
    </row>
    <row r="6266" spans="1:4" x14ac:dyDescent="0.15">
      <c r="A6266" s="1">
        <v>62.64</v>
      </c>
      <c r="B6266" s="1">
        <v>-0.17120951000000001</v>
      </c>
      <c r="C6266" s="1">
        <v>0.11759784</v>
      </c>
      <c r="D6266" s="1">
        <v>-5.3471356999999997E-2</v>
      </c>
    </row>
    <row r="6267" spans="1:4" x14ac:dyDescent="0.15">
      <c r="A6267" s="1">
        <v>62.65</v>
      </c>
      <c r="B6267" s="1">
        <v>-0.18304601000000001</v>
      </c>
      <c r="C6267" s="1">
        <v>0.11593385</v>
      </c>
      <c r="D6267" s="1">
        <v>-5.6819196000000002E-2</v>
      </c>
    </row>
    <row r="6268" spans="1:4" x14ac:dyDescent="0.15">
      <c r="A6268" s="1">
        <v>62.66</v>
      </c>
      <c r="B6268" s="1">
        <v>-0.19437974999999999</v>
      </c>
      <c r="C6268" s="1">
        <v>0.11394237</v>
      </c>
      <c r="D6268" s="1">
        <v>-5.9631943E-2</v>
      </c>
    </row>
    <row r="6269" spans="1:4" x14ac:dyDescent="0.15">
      <c r="A6269" s="1">
        <v>62.67</v>
      </c>
      <c r="B6269" s="1">
        <v>-0.20555967</v>
      </c>
      <c r="C6269" s="1">
        <v>0.11221317</v>
      </c>
      <c r="D6269" s="1">
        <v>-6.2220035999999999E-2</v>
      </c>
    </row>
    <row r="6270" spans="1:4" x14ac:dyDescent="0.15">
      <c r="A6270" s="1">
        <v>62.68</v>
      </c>
      <c r="B6270" s="1">
        <v>-0.21641556000000001</v>
      </c>
      <c r="C6270" s="1">
        <v>0.1106598</v>
      </c>
      <c r="D6270" s="1">
        <v>-6.4932518999999994E-2</v>
      </c>
    </row>
    <row r="6271" spans="1:4" x14ac:dyDescent="0.15">
      <c r="A6271" s="1">
        <v>62.69</v>
      </c>
      <c r="B6271" s="1">
        <v>-0.22681534</v>
      </c>
      <c r="C6271" s="1">
        <v>0.10931527000000001</v>
      </c>
      <c r="D6271" s="1">
        <v>-6.8236968999999995E-2</v>
      </c>
    </row>
    <row r="6272" spans="1:4" x14ac:dyDescent="0.15">
      <c r="A6272" s="1">
        <v>62.7</v>
      </c>
      <c r="B6272" s="1">
        <v>-0.23657114000000001</v>
      </c>
      <c r="C6272" s="1">
        <v>0.10799638</v>
      </c>
      <c r="D6272" s="1">
        <v>-7.2133668999999997E-2</v>
      </c>
    </row>
    <row r="6273" spans="1:4" x14ac:dyDescent="0.15">
      <c r="A6273" s="1">
        <v>62.71</v>
      </c>
      <c r="B6273" s="1">
        <v>-0.24508538999999999</v>
      </c>
      <c r="C6273" s="1">
        <v>0.10672</v>
      </c>
      <c r="D6273" s="1">
        <v>-7.6599217999999997E-2</v>
      </c>
    </row>
    <row r="6274" spans="1:4" x14ac:dyDescent="0.15">
      <c r="A6274" s="1">
        <v>62.72</v>
      </c>
      <c r="B6274" s="1">
        <v>-0.25200570999999999</v>
      </c>
      <c r="C6274" s="1">
        <v>0.10533795</v>
      </c>
      <c r="D6274" s="1">
        <v>-8.1417495000000006E-2</v>
      </c>
    </row>
    <row r="6275" spans="1:4" x14ac:dyDescent="0.15">
      <c r="A6275" s="1">
        <v>62.73</v>
      </c>
      <c r="B6275" s="1">
        <v>-0.25758596</v>
      </c>
      <c r="C6275" s="1">
        <v>0.10375963000000001</v>
      </c>
      <c r="D6275" s="1">
        <v>-8.6559498999999998E-2</v>
      </c>
    </row>
    <row r="6276" spans="1:4" x14ac:dyDescent="0.15">
      <c r="A6276" s="1">
        <v>62.74</v>
      </c>
      <c r="B6276" s="1">
        <v>-0.26186833999999998</v>
      </c>
      <c r="C6276" s="1">
        <v>0.10187010000000001</v>
      </c>
      <c r="D6276" s="1">
        <v>-9.1868829999999999E-2</v>
      </c>
    </row>
    <row r="6277" spans="1:4" x14ac:dyDescent="0.15">
      <c r="A6277" s="1">
        <v>62.75</v>
      </c>
      <c r="B6277" s="1">
        <v>-0.26495357000000003</v>
      </c>
      <c r="C6277" s="1">
        <v>9.9991423999999995E-2</v>
      </c>
      <c r="D6277" s="1">
        <v>-9.7011072000000004E-2</v>
      </c>
    </row>
    <row r="6278" spans="1:4" x14ac:dyDescent="0.15">
      <c r="A6278" s="1">
        <v>62.76</v>
      </c>
      <c r="B6278" s="1">
        <v>-0.26732802999999999</v>
      </c>
      <c r="C6278" s="1">
        <v>9.8078358000000004E-2</v>
      </c>
      <c r="D6278" s="1">
        <v>-0.1018236</v>
      </c>
    </row>
    <row r="6279" spans="1:4" x14ac:dyDescent="0.15">
      <c r="A6279" s="1">
        <v>62.77</v>
      </c>
      <c r="B6279" s="1">
        <v>-0.26909038000000002</v>
      </c>
      <c r="C6279" s="1">
        <v>9.6703510000000006E-2</v>
      </c>
      <c r="D6279" s="1">
        <v>-0.10644703</v>
      </c>
    </row>
    <row r="6280" spans="1:4" x14ac:dyDescent="0.15">
      <c r="A6280" s="1">
        <v>62.78</v>
      </c>
      <c r="B6280" s="1">
        <v>-0.27024495999999998</v>
      </c>
      <c r="C6280" s="1">
        <v>9.5994464000000002E-2</v>
      </c>
      <c r="D6280" s="1">
        <v>-0.11133328000000001</v>
      </c>
    </row>
    <row r="6281" spans="1:4" x14ac:dyDescent="0.15">
      <c r="A6281" s="1">
        <v>62.79</v>
      </c>
      <c r="B6281" s="1">
        <v>-0.27079851999999999</v>
      </c>
      <c r="C6281" s="1">
        <v>9.5948528000000005E-2</v>
      </c>
      <c r="D6281" s="1">
        <v>-0.1165786</v>
      </c>
    </row>
    <row r="6282" spans="1:4" x14ac:dyDescent="0.15">
      <c r="A6282" s="1">
        <v>62.8</v>
      </c>
      <c r="B6282" s="1">
        <v>-0.27061169000000002</v>
      </c>
      <c r="C6282" s="1">
        <v>9.6271325000000005E-2</v>
      </c>
      <c r="D6282" s="1">
        <v>-0.1218457</v>
      </c>
    </row>
    <row r="6283" spans="1:4" x14ac:dyDescent="0.15">
      <c r="A6283" s="1">
        <v>62.81</v>
      </c>
      <c r="B6283" s="1">
        <v>-0.26946383000000002</v>
      </c>
      <c r="C6283" s="1">
        <v>9.6620280000000003E-2</v>
      </c>
      <c r="D6283" s="1">
        <v>-0.12712946</v>
      </c>
    </row>
    <row r="6284" spans="1:4" x14ac:dyDescent="0.15">
      <c r="A6284" s="1">
        <v>62.82</v>
      </c>
      <c r="B6284" s="1">
        <v>-0.26738485000000001</v>
      </c>
      <c r="C6284" s="1">
        <v>9.6609363000000004E-2</v>
      </c>
      <c r="D6284" s="1">
        <v>-0.13250961999999999</v>
      </c>
    </row>
    <row r="6285" spans="1:4" x14ac:dyDescent="0.15">
      <c r="A6285" s="1">
        <v>62.83</v>
      </c>
      <c r="B6285" s="1">
        <v>-0.26402465000000003</v>
      </c>
      <c r="C6285" s="1">
        <v>9.6127867000000006E-2</v>
      </c>
      <c r="D6285" s="1">
        <v>-0.13836866</v>
      </c>
    </row>
    <row r="6286" spans="1:4" x14ac:dyDescent="0.15">
      <c r="A6286" s="1">
        <v>62.84</v>
      </c>
      <c r="B6286" s="1">
        <v>-0.25949678999999998</v>
      </c>
      <c r="C6286" s="1">
        <v>9.4785260999999996E-2</v>
      </c>
      <c r="D6286" s="1">
        <v>-0.14442353999999999</v>
      </c>
    </row>
    <row r="6287" spans="1:4" x14ac:dyDescent="0.15">
      <c r="A6287" s="1">
        <v>62.85</v>
      </c>
      <c r="B6287" s="1">
        <v>-0.25421748</v>
      </c>
      <c r="C6287" s="1">
        <v>9.2902110999999996E-2</v>
      </c>
      <c r="D6287" s="1">
        <v>-0.15053902</v>
      </c>
    </row>
    <row r="6288" spans="1:4" x14ac:dyDescent="0.15">
      <c r="A6288" s="1">
        <v>62.86</v>
      </c>
      <c r="B6288" s="1">
        <v>-0.24853826000000001</v>
      </c>
      <c r="C6288" s="1">
        <v>9.1084321999999995E-2</v>
      </c>
      <c r="D6288" s="1">
        <v>-0.15679800999999999</v>
      </c>
    </row>
    <row r="6289" spans="1:4" x14ac:dyDescent="0.15">
      <c r="A6289" s="1">
        <v>62.87</v>
      </c>
      <c r="B6289" s="1">
        <v>-0.24290476</v>
      </c>
      <c r="C6289" s="1">
        <v>8.9871507000000003E-2</v>
      </c>
      <c r="D6289" s="1">
        <v>-0.16340985999999999</v>
      </c>
    </row>
    <row r="6290" spans="1:4" x14ac:dyDescent="0.15">
      <c r="A6290" s="1">
        <v>62.88</v>
      </c>
      <c r="B6290" s="1">
        <v>-0.23731246</v>
      </c>
      <c r="C6290" s="1">
        <v>8.9200164999999998E-2</v>
      </c>
      <c r="D6290" s="1">
        <v>-0.17070883000000001</v>
      </c>
    </row>
    <row r="6291" spans="1:4" x14ac:dyDescent="0.15">
      <c r="A6291" s="1">
        <v>62.89</v>
      </c>
      <c r="B6291" s="1">
        <v>-0.23137361000000001</v>
      </c>
      <c r="C6291" s="1">
        <v>8.8873274000000002E-2</v>
      </c>
      <c r="D6291" s="1">
        <v>-0.17838722000000001</v>
      </c>
    </row>
    <row r="6292" spans="1:4" x14ac:dyDescent="0.15">
      <c r="A6292" s="1">
        <v>62.9</v>
      </c>
      <c r="B6292" s="1">
        <v>-0.22504357</v>
      </c>
      <c r="C6292" s="1">
        <v>8.9016036000000007E-2</v>
      </c>
      <c r="D6292" s="1">
        <v>-0.18599563</v>
      </c>
    </row>
    <row r="6293" spans="1:4" x14ac:dyDescent="0.15">
      <c r="A6293" s="1">
        <v>62.91</v>
      </c>
      <c r="B6293" s="1">
        <v>-0.21837703</v>
      </c>
      <c r="C6293" s="1">
        <v>8.9658856999999995E-2</v>
      </c>
      <c r="D6293" s="1">
        <v>-0.19306791000000001</v>
      </c>
    </row>
    <row r="6294" spans="1:4" x14ac:dyDescent="0.15">
      <c r="A6294" s="1">
        <v>62.92</v>
      </c>
      <c r="B6294" s="1">
        <v>-0.21108114</v>
      </c>
      <c r="C6294" s="1">
        <v>9.0400725000000001E-2</v>
      </c>
      <c r="D6294" s="1">
        <v>-0.19920726</v>
      </c>
    </row>
    <row r="6295" spans="1:4" x14ac:dyDescent="0.15">
      <c r="A6295" s="1">
        <v>62.93</v>
      </c>
      <c r="B6295" s="1">
        <v>-0.20299874000000001</v>
      </c>
      <c r="C6295" s="1">
        <v>9.0682388000000003E-2</v>
      </c>
      <c r="D6295" s="1">
        <v>-0.20419506000000001</v>
      </c>
    </row>
    <row r="6296" spans="1:4" x14ac:dyDescent="0.15">
      <c r="A6296" s="1">
        <v>62.94</v>
      </c>
      <c r="B6296" s="1">
        <v>-0.19433302</v>
      </c>
      <c r="C6296" s="1">
        <v>9.0629421000000002E-2</v>
      </c>
      <c r="D6296" s="1">
        <v>-0.20798406999999999</v>
      </c>
    </row>
    <row r="6297" spans="1:4" x14ac:dyDescent="0.15">
      <c r="A6297" s="1">
        <v>62.95</v>
      </c>
      <c r="B6297" s="1">
        <v>-0.18575510000000001</v>
      </c>
      <c r="C6297" s="1">
        <v>9.0793281000000003E-2</v>
      </c>
      <c r="D6297" s="1">
        <v>-0.21101787</v>
      </c>
    </row>
    <row r="6298" spans="1:4" x14ac:dyDescent="0.15">
      <c r="A6298" s="1">
        <v>62.96</v>
      </c>
      <c r="B6298" s="1">
        <v>-0.17773660999999999</v>
      </c>
      <c r="C6298" s="1">
        <v>9.1785714000000004E-2</v>
      </c>
      <c r="D6298" s="1">
        <v>-0.21364338999999999</v>
      </c>
    </row>
    <row r="6299" spans="1:4" x14ac:dyDescent="0.15">
      <c r="A6299" s="1">
        <v>62.97</v>
      </c>
      <c r="B6299" s="1">
        <v>-0.16984653999999999</v>
      </c>
      <c r="C6299" s="1">
        <v>9.3539445999999998E-2</v>
      </c>
      <c r="D6299" s="1">
        <v>-0.21573753000000001</v>
      </c>
    </row>
    <row r="6300" spans="1:4" x14ac:dyDescent="0.15">
      <c r="A6300" s="1">
        <v>62.98</v>
      </c>
      <c r="B6300" s="1">
        <v>-0.16181189000000001</v>
      </c>
      <c r="C6300" s="1">
        <v>9.5248865000000002E-2</v>
      </c>
      <c r="D6300" s="1">
        <v>-0.21695769000000001</v>
      </c>
    </row>
    <row r="6301" spans="1:4" x14ac:dyDescent="0.15">
      <c r="A6301" s="1">
        <v>62.99</v>
      </c>
      <c r="B6301" s="1">
        <v>-0.15390149</v>
      </c>
      <c r="C6301" s="1">
        <v>9.6557095999999995E-2</v>
      </c>
      <c r="D6301" s="1">
        <v>-0.21678549999999999</v>
      </c>
    </row>
    <row r="6302" spans="1:4" x14ac:dyDescent="0.15">
      <c r="A6302" s="1">
        <v>63</v>
      </c>
      <c r="B6302" s="1">
        <v>-0.14617856000000001</v>
      </c>
      <c r="C6302" s="1">
        <v>9.7988292000000005E-2</v>
      </c>
      <c r="D6302" s="1">
        <v>-0.21542554999999999</v>
      </c>
    </row>
    <row r="6303" spans="1:4" x14ac:dyDescent="0.15">
      <c r="A6303" s="1">
        <v>63.01</v>
      </c>
      <c r="B6303" s="1">
        <v>-0.13889696000000001</v>
      </c>
      <c r="C6303" s="1">
        <v>9.9695021999999994E-2</v>
      </c>
      <c r="D6303" s="1">
        <v>-0.21304018</v>
      </c>
    </row>
    <row r="6304" spans="1:4" x14ac:dyDescent="0.15">
      <c r="A6304" s="1">
        <v>63.02</v>
      </c>
      <c r="B6304" s="1">
        <v>-0.13184283999999999</v>
      </c>
      <c r="C6304" s="1">
        <v>0.1014249</v>
      </c>
      <c r="D6304" s="1">
        <v>-0.21003659</v>
      </c>
    </row>
    <row r="6305" spans="1:4" x14ac:dyDescent="0.15">
      <c r="A6305" s="1">
        <v>63.03</v>
      </c>
      <c r="B6305" s="1">
        <v>-0.12480823000000001</v>
      </c>
      <c r="C6305" s="1">
        <v>0.10326336999999999</v>
      </c>
      <c r="D6305" s="1">
        <v>-0.20691984999999999</v>
      </c>
    </row>
    <row r="6306" spans="1:4" x14ac:dyDescent="0.15">
      <c r="A6306" s="1">
        <v>63.04</v>
      </c>
      <c r="B6306" s="1">
        <v>-0.11804190000000001</v>
      </c>
      <c r="C6306" s="1">
        <v>0.1051006</v>
      </c>
      <c r="D6306" s="1">
        <v>-0.20375674999999999</v>
      </c>
    </row>
    <row r="6307" spans="1:4" x14ac:dyDescent="0.15">
      <c r="A6307" s="1">
        <v>63.05</v>
      </c>
      <c r="B6307" s="1">
        <v>-0.11151968</v>
      </c>
      <c r="C6307" s="1">
        <v>0.10672992000000001</v>
      </c>
      <c r="D6307" s="1">
        <v>-0.20034186000000001</v>
      </c>
    </row>
    <row r="6308" spans="1:4" x14ac:dyDescent="0.15">
      <c r="A6308" s="1">
        <v>63.06</v>
      </c>
      <c r="B6308" s="1">
        <v>-0.1050016</v>
      </c>
      <c r="C6308" s="1">
        <v>0.10786559</v>
      </c>
      <c r="D6308" s="1">
        <v>-0.19657337999999999</v>
      </c>
    </row>
    <row r="6309" spans="1:4" x14ac:dyDescent="0.15">
      <c r="A6309" s="1">
        <v>63.07</v>
      </c>
      <c r="B6309" s="1">
        <v>-9.8278539999999998E-2</v>
      </c>
      <c r="C6309" s="1">
        <v>0.10858792</v>
      </c>
      <c r="D6309" s="1">
        <v>-0.19213448</v>
      </c>
    </row>
    <row r="6310" spans="1:4" x14ac:dyDescent="0.15">
      <c r="A6310" s="1">
        <v>63.08</v>
      </c>
      <c r="B6310" s="1">
        <v>-9.1616605000000004E-2</v>
      </c>
      <c r="C6310" s="1">
        <v>0.10925459</v>
      </c>
      <c r="D6310" s="1">
        <v>-0.18658139000000001</v>
      </c>
    </row>
    <row r="6311" spans="1:4" x14ac:dyDescent="0.15">
      <c r="A6311" s="1">
        <v>63.09</v>
      </c>
      <c r="B6311" s="1">
        <v>-8.5396159999999999E-2</v>
      </c>
      <c r="C6311" s="1">
        <v>0.11006927</v>
      </c>
      <c r="D6311" s="1">
        <v>-0.17992581999999999</v>
      </c>
    </row>
    <row r="6312" spans="1:4" x14ac:dyDescent="0.15">
      <c r="A6312" s="1">
        <v>63.1</v>
      </c>
      <c r="B6312" s="1">
        <v>-7.9534733999999996E-2</v>
      </c>
      <c r="C6312" s="1">
        <v>0.11116317000000001</v>
      </c>
      <c r="D6312" s="1">
        <v>-0.17246475</v>
      </c>
    </row>
    <row r="6313" spans="1:4" x14ac:dyDescent="0.15">
      <c r="A6313" s="1">
        <v>63.11</v>
      </c>
      <c r="B6313" s="1">
        <v>-7.4096712999999995E-2</v>
      </c>
      <c r="C6313" s="1">
        <v>0.11229849</v>
      </c>
      <c r="D6313" s="1">
        <v>-0.16429732</v>
      </c>
    </row>
    <row r="6314" spans="1:4" x14ac:dyDescent="0.15">
      <c r="A6314" s="1">
        <v>63.12</v>
      </c>
      <c r="B6314" s="1">
        <v>-6.9490536000000006E-2</v>
      </c>
      <c r="C6314" s="1">
        <v>0.11348941</v>
      </c>
      <c r="D6314" s="1">
        <v>-0.15555633999999999</v>
      </c>
    </row>
    <row r="6315" spans="1:4" x14ac:dyDescent="0.15">
      <c r="A6315" s="1">
        <v>63.13</v>
      </c>
      <c r="B6315" s="1">
        <v>-6.6212663000000005E-2</v>
      </c>
      <c r="C6315" s="1">
        <v>0.11493868</v>
      </c>
      <c r="D6315" s="1">
        <v>-0.14622334000000001</v>
      </c>
    </row>
    <row r="6316" spans="1:4" x14ac:dyDescent="0.15">
      <c r="A6316" s="1">
        <v>63.14</v>
      </c>
      <c r="B6316" s="1">
        <v>-6.4429184E-2</v>
      </c>
      <c r="C6316" s="1">
        <v>0.11666699</v>
      </c>
      <c r="D6316" s="1">
        <v>-0.13658176999999999</v>
      </c>
    </row>
    <row r="6317" spans="1:4" x14ac:dyDescent="0.15">
      <c r="A6317" s="1">
        <v>63.15</v>
      </c>
      <c r="B6317" s="1">
        <v>-6.3916634999999999E-2</v>
      </c>
      <c r="C6317" s="1">
        <v>0.11881596</v>
      </c>
      <c r="D6317" s="1">
        <v>-0.12640304999999999</v>
      </c>
    </row>
    <row r="6318" spans="1:4" x14ac:dyDescent="0.15">
      <c r="A6318" s="1">
        <v>63.16</v>
      </c>
      <c r="B6318" s="1">
        <v>-6.4560618E-2</v>
      </c>
      <c r="C6318" s="1">
        <v>0.12119633</v>
      </c>
      <c r="D6318" s="1">
        <v>-0.1153588</v>
      </c>
    </row>
    <row r="6319" spans="1:4" x14ac:dyDescent="0.15">
      <c r="A6319" s="1">
        <v>63.17</v>
      </c>
      <c r="B6319" s="1">
        <v>-6.6253282999999996E-2</v>
      </c>
      <c r="C6319" s="1">
        <v>0.1236125</v>
      </c>
      <c r="D6319" s="1">
        <v>-0.10344861</v>
      </c>
    </row>
    <row r="6320" spans="1:4" x14ac:dyDescent="0.15">
      <c r="A6320" s="1">
        <v>63.18</v>
      </c>
      <c r="B6320" s="1">
        <v>-6.8968416000000005E-2</v>
      </c>
      <c r="C6320" s="1">
        <v>0.12614431000000001</v>
      </c>
      <c r="D6320" s="1">
        <v>-9.0938742000000003E-2</v>
      </c>
    </row>
    <row r="6321" spans="1:4" x14ac:dyDescent="0.15">
      <c r="A6321" s="1">
        <v>63.19</v>
      </c>
      <c r="B6321" s="1">
        <v>-7.2546226000000005E-2</v>
      </c>
      <c r="C6321" s="1">
        <v>0.12864134999999999</v>
      </c>
      <c r="D6321" s="1">
        <v>-7.8155309000000006E-2</v>
      </c>
    </row>
    <row r="6322" spans="1:4" x14ac:dyDescent="0.15">
      <c r="A6322" s="1">
        <v>63.2</v>
      </c>
      <c r="B6322" s="1">
        <v>-7.7151740999999996E-2</v>
      </c>
      <c r="C6322" s="1">
        <v>0.13115399999999999</v>
      </c>
      <c r="D6322" s="1">
        <v>-6.5668165000000001E-2</v>
      </c>
    </row>
    <row r="6323" spans="1:4" x14ac:dyDescent="0.15">
      <c r="A6323" s="1">
        <v>63.21</v>
      </c>
      <c r="B6323" s="1">
        <v>-8.2857198000000007E-2</v>
      </c>
      <c r="C6323" s="1">
        <v>0.13366710000000001</v>
      </c>
      <c r="D6323" s="1">
        <v>-5.3509349999999997E-2</v>
      </c>
    </row>
    <row r="6324" spans="1:4" x14ac:dyDescent="0.15">
      <c r="A6324" s="1">
        <v>63.22</v>
      </c>
      <c r="B6324" s="1">
        <v>-8.9979038999999997E-2</v>
      </c>
      <c r="C6324" s="1">
        <v>0.13615524000000001</v>
      </c>
      <c r="D6324" s="1">
        <v>-4.1355303000000003E-2</v>
      </c>
    </row>
    <row r="6325" spans="1:4" x14ac:dyDescent="0.15">
      <c r="A6325" s="1">
        <v>63.23</v>
      </c>
      <c r="B6325" s="1">
        <v>-9.8492224000000003E-2</v>
      </c>
      <c r="C6325" s="1">
        <v>0.13881697000000001</v>
      </c>
      <c r="D6325" s="1">
        <v>-2.8869736E-2</v>
      </c>
    </row>
    <row r="6326" spans="1:4" x14ac:dyDescent="0.15">
      <c r="A6326" s="1">
        <v>63.24</v>
      </c>
      <c r="B6326" s="1">
        <v>-0.10802691</v>
      </c>
      <c r="C6326" s="1">
        <v>0.14161074000000001</v>
      </c>
      <c r="D6326" s="1">
        <v>-1.5975066E-2</v>
      </c>
    </row>
    <row r="6327" spans="1:4" x14ac:dyDescent="0.15">
      <c r="A6327" s="1">
        <v>63.25</v>
      </c>
      <c r="B6327" s="1">
        <v>-0.11804494</v>
      </c>
      <c r="C6327" s="1">
        <v>0.14411354000000001</v>
      </c>
      <c r="D6327" s="1">
        <v>-2.8590402999999999E-3</v>
      </c>
    </row>
    <row r="6328" spans="1:4" x14ac:dyDescent="0.15">
      <c r="A6328" s="1">
        <v>63.26</v>
      </c>
      <c r="B6328" s="1">
        <v>-0.12843992000000001</v>
      </c>
      <c r="C6328" s="1">
        <v>0.14632566</v>
      </c>
      <c r="D6328" s="1">
        <v>1.0387354999999999E-2</v>
      </c>
    </row>
    <row r="6329" spans="1:4" x14ac:dyDescent="0.15">
      <c r="A6329" s="1">
        <v>63.27</v>
      </c>
      <c r="B6329" s="1">
        <v>-0.13916548000000001</v>
      </c>
      <c r="C6329" s="1">
        <v>0.14824003999999999</v>
      </c>
      <c r="D6329" s="1">
        <v>2.3762080000000001E-2</v>
      </c>
    </row>
    <row r="6330" spans="1:4" x14ac:dyDescent="0.15">
      <c r="A6330" s="1">
        <v>63.28</v>
      </c>
      <c r="B6330" s="1">
        <v>-0.15006098000000001</v>
      </c>
      <c r="C6330" s="1">
        <v>0.14970325000000001</v>
      </c>
      <c r="D6330" s="1">
        <v>3.6873701000000002E-2</v>
      </c>
    </row>
    <row r="6331" spans="1:4" x14ac:dyDescent="0.15">
      <c r="A6331" s="1">
        <v>63.29</v>
      </c>
      <c r="B6331" s="1">
        <v>-0.16137422000000001</v>
      </c>
      <c r="C6331" s="1">
        <v>0.15058026999999999</v>
      </c>
      <c r="D6331" s="1">
        <v>4.9576055000000001E-2</v>
      </c>
    </row>
    <row r="6332" spans="1:4" x14ac:dyDescent="0.15">
      <c r="A6332" s="1">
        <v>63.3</v>
      </c>
      <c r="B6332" s="1">
        <v>-0.17324386999999999</v>
      </c>
      <c r="C6332" s="1">
        <v>0.15119809000000001</v>
      </c>
      <c r="D6332" s="1">
        <v>6.2054258000000001E-2</v>
      </c>
    </row>
    <row r="6333" spans="1:4" x14ac:dyDescent="0.15">
      <c r="A6333" s="1">
        <v>63.31</v>
      </c>
      <c r="B6333" s="1">
        <v>-0.18604461</v>
      </c>
      <c r="C6333" s="1">
        <v>0.15228095999999999</v>
      </c>
      <c r="D6333" s="1">
        <v>7.4529870999999998E-2</v>
      </c>
    </row>
    <row r="6334" spans="1:4" x14ac:dyDescent="0.15">
      <c r="A6334" s="1">
        <v>63.32</v>
      </c>
      <c r="B6334" s="1">
        <v>-0.19945515</v>
      </c>
      <c r="C6334" s="1">
        <v>0.15426855</v>
      </c>
      <c r="D6334" s="1">
        <v>8.7190181000000005E-2</v>
      </c>
    </row>
    <row r="6335" spans="1:4" x14ac:dyDescent="0.15">
      <c r="A6335" s="1">
        <v>63.33</v>
      </c>
      <c r="B6335" s="1">
        <v>-0.21295464</v>
      </c>
      <c r="C6335" s="1">
        <v>0.15649298</v>
      </c>
      <c r="D6335" s="1">
        <v>9.9916695E-2</v>
      </c>
    </row>
    <row r="6336" spans="1:4" x14ac:dyDescent="0.15">
      <c r="A6336" s="1">
        <v>63.34</v>
      </c>
      <c r="B6336" s="1">
        <v>-0.22596314000000001</v>
      </c>
      <c r="C6336" s="1">
        <v>0.15853853000000001</v>
      </c>
      <c r="D6336" s="1">
        <v>0.11268317</v>
      </c>
    </row>
    <row r="6337" spans="1:4" x14ac:dyDescent="0.15">
      <c r="A6337" s="1">
        <v>63.35</v>
      </c>
      <c r="B6337" s="1">
        <v>-0.23828388</v>
      </c>
      <c r="C6337" s="1">
        <v>0.15982072</v>
      </c>
      <c r="D6337" s="1">
        <v>0.12572052</v>
      </c>
    </row>
    <row r="6338" spans="1:4" x14ac:dyDescent="0.15">
      <c r="A6338" s="1">
        <v>63.36</v>
      </c>
      <c r="B6338" s="1">
        <v>-0.25041244000000001</v>
      </c>
      <c r="C6338" s="1">
        <v>0.16038754</v>
      </c>
      <c r="D6338" s="1">
        <v>0.13897639000000001</v>
      </c>
    </row>
    <row r="6339" spans="1:4" x14ac:dyDescent="0.15">
      <c r="A6339" s="1">
        <v>63.37</v>
      </c>
      <c r="B6339" s="1">
        <v>-0.26262490999999999</v>
      </c>
      <c r="C6339" s="1">
        <v>0.16067429999999999</v>
      </c>
      <c r="D6339" s="1">
        <v>0.15239660999999999</v>
      </c>
    </row>
    <row r="6340" spans="1:4" x14ac:dyDescent="0.15">
      <c r="A6340" s="1">
        <v>63.38</v>
      </c>
      <c r="B6340" s="1">
        <v>-0.27507638000000001</v>
      </c>
      <c r="C6340" s="1">
        <v>0.16094679000000001</v>
      </c>
      <c r="D6340" s="1">
        <v>0.16582252</v>
      </c>
    </row>
    <row r="6341" spans="1:4" x14ac:dyDescent="0.15">
      <c r="A6341" s="1">
        <v>63.39</v>
      </c>
      <c r="B6341" s="1">
        <v>-0.28778852999999999</v>
      </c>
      <c r="C6341" s="1">
        <v>0.1614873</v>
      </c>
      <c r="D6341" s="1">
        <v>0.17901733</v>
      </c>
    </row>
    <row r="6342" spans="1:4" x14ac:dyDescent="0.15">
      <c r="A6342" s="1">
        <v>63.4</v>
      </c>
      <c r="B6342" s="1">
        <v>-0.30047641000000003</v>
      </c>
      <c r="C6342" s="1">
        <v>0.16224383000000001</v>
      </c>
      <c r="D6342" s="1">
        <v>0.19181914</v>
      </c>
    </row>
    <row r="6343" spans="1:4" x14ac:dyDescent="0.15">
      <c r="A6343" s="1">
        <v>63.41</v>
      </c>
      <c r="B6343" s="1">
        <v>-0.31306734000000003</v>
      </c>
      <c r="C6343" s="1">
        <v>0.16318028000000001</v>
      </c>
      <c r="D6343" s="1">
        <v>0.20417315999999999</v>
      </c>
    </row>
    <row r="6344" spans="1:4" x14ac:dyDescent="0.15">
      <c r="A6344" s="1">
        <v>63.42</v>
      </c>
      <c r="B6344" s="1">
        <v>-0.32567849999999998</v>
      </c>
      <c r="C6344" s="1">
        <v>0.16404246</v>
      </c>
      <c r="D6344" s="1">
        <v>0.21592004000000001</v>
      </c>
    </row>
    <row r="6345" spans="1:4" x14ac:dyDescent="0.15">
      <c r="A6345" s="1">
        <v>63.43</v>
      </c>
      <c r="B6345" s="1">
        <v>-0.33838852000000003</v>
      </c>
      <c r="C6345" s="1">
        <v>0.1646029</v>
      </c>
      <c r="D6345" s="1">
        <v>0.22693530000000001</v>
      </c>
    </row>
    <row r="6346" spans="1:4" x14ac:dyDescent="0.15">
      <c r="A6346" s="1">
        <v>63.44</v>
      </c>
      <c r="B6346" s="1">
        <v>-0.35167143000000001</v>
      </c>
      <c r="C6346" s="1">
        <v>0.16525592</v>
      </c>
      <c r="D6346" s="1">
        <v>0.23745318000000001</v>
      </c>
    </row>
    <row r="6347" spans="1:4" x14ac:dyDescent="0.15">
      <c r="A6347" s="1">
        <v>63.45</v>
      </c>
      <c r="B6347" s="1">
        <v>-0.36573949</v>
      </c>
      <c r="C6347" s="1">
        <v>0.16633223999999999</v>
      </c>
      <c r="D6347" s="1">
        <v>0.24739032999999999</v>
      </c>
    </row>
    <row r="6348" spans="1:4" x14ac:dyDescent="0.15">
      <c r="A6348" s="1">
        <v>63.46</v>
      </c>
      <c r="B6348" s="1">
        <v>-0.38044283000000001</v>
      </c>
      <c r="C6348" s="1">
        <v>0.16776925000000001</v>
      </c>
      <c r="D6348" s="1">
        <v>0.25642538999999998</v>
      </c>
    </row>
    <row r="6349" spans="1:4" x14ac:dyDescent="0.15">
      <c r="A6349" s="1">
        <v>63.47</v>
      </c>
      <c r="B6349" s="1">
        <v>-0.39543078999999998</v>
      </c>
      <c r="C6349" s="1">
        <v>0.16955569000000001</v>
      </c>
      <c r="D6349" s="1">
        <v>0.26477061000000002</v>
      </c>
    </row>
    <row r="6350" spans="1:4" x14ac:dyDescent="0.15">
      <c r="A6350" s="1">
        <v>63.48</v>
      </c>
      <c r="B6350" s="1">
        <v>-0.41043769000000002</v>
      </c>
      <c r="C6350" s="1">
        <v>0.17127281999999999</v>
      </c>
      <c r="D6350" s="1">
        <v>0.27263504999999999</v>
      </c>
    </row>
    <row r="6351" spans="1:4" x14ac:dyDescent="0.15">
      <c r="A6351" s="1">
        <v>63.49</v>
      </c>
      <c r="B6351" s="1">
        <v>-0.42517202999999998</v>
      </c>
      <c r="C6351" s="1">
        <v>0.17257934999999999</v>
      </c>
      <c r="D6351" s="1">
        <v>0.27983228999999998</v>
      </c>
    </row>
    <row r="6352" spans="1:4" x14ac:dyDescent="0.15">
      <c r="A6352" s="1">
        <v>63.5</v>
      </c>
      <c r="B6352" s="1">
        <v>-0.43964329000000002</v>
      </c>
      <c r="C6352" s="1">
        <v>0.17394957999999999</v>
      </c>
      <c r="D6352" s="1">
        <v>0.28658033999999999</v>
      </c>
    </row>
    <row r="6353" spans="1:4" x14ac:dyDescent="0.15">
      <c r="A6353" s="1">
        <v>63.51</v>
      </c>
      <c r="B6353" s="1">
        <v>-0.45362871999999999</v>
      </c>
      <c r="C6353" s="1">
        <v>0.17548425000000001</v>
      </c>
      <c r="D6353" s="1">
        <v>0.29317232999999998</v>
      </c>
    </row>
    <row r="6354" spans="1:4" x14ac:dyDescent="0.15">
      <c r="A6354" s="1">
        <v>63.52</v>
      </c>
      <c r="B6354" s="1">
        <v>-0.46702248000000002</v>
      </c>
      <c r="C6354" s="1">
        <v>0.17697131999999999</v>
      </c>
      <c r="D6354" s="1">
        <v>0.29987335999999998</v>
      </c>
    </row>
    <row r="6355" spans="1:4" x14ac:dyDescent="0.15">
      <c r="A6355" s="1">
        <v>63.53</v>
      </c>
      <c r="B6355" s="1">
        <v>-0.47958735000000002</v>
      </c>
      <c r="C6355" s="1">
        <v>0.17807782</v>
      </c>
      <c r="D6355" s="1">
        <v>0.30660791999999998</v>
      </c>
    </row>
    <row r="6356" spans="1:4" x14ac:dyDescent="0.15">
      <c r="A6356" s="1">
        <v>63.54</v>
      </c>
      <c r="B6356" s="1">
        <v>-0.49103183</v>
      </c>
      <c r="C6356" s="1">
        <v>0.17899290000000001</v>
      </c>
      <c r="D6356" s="1">
        <v>0.31294804999999998</v>
      </c>
    </row>
    <row r="6357" spans="1:4" x14ac:dyDescent="0.15">
      <c r="A6357" s="1">
        <v>63.55</v>
      </c>
      <c r="B6357" s="1">
        <v>-0.50149368000000005</v>
      </c>
      <c r="C6357" s="1">
        <v>0.17981572000000001</v>
      </c>
      <c r="D6357" s="1">
        <v>0.31863173</v>
      </c>
    </row>
    <row r="6358" spans="1:4" x14ac:dyDescent="0.15">
      <c r="A6358" s="1">
        <v>63.56</v>
      </c>
      <c r="B6358" s="1">
        <v>-0.51112049000000004</v>
      </c>
      <c r="C6358" s="1">
        <v>0.1806025</v>
      </c>
      <c r="D6358" s="1">
        <v>0.32380126999999997</v>
      </c>
    </row>
    <row r="6359" spans="1:4" x14ac:dyDescent="0.15">
      <c r="A6359" s="1">
        <v>63.57</v>
      </c>
      <c r="B6359" s="1">
        <v>-0.52003281999999995</v>
      </c>
      <c r="C6359" s="1">
        <v>0.18118777999999999</v>
      </c>
      <c r="D6359" s="1">
        <v>0.32850120999999999</v>
      </c>
    </row>
    <row r="6360" spans="1:4" x14ac:dyDescent="0.15">
      <c r="A6360" s="1">
        <v>63.58</v>
      </c>
      <c r="B6360" s="1">
        <v>-0.52852699000000003</v>
      </c>
      <c r="C6360" s="1">
        <v>0.18159786999999999</v>
      </c>
      <c r="D6360" s="1">
        <v>0.33282245999999999</v>
      </c>
    </row>
    <row r="6361" spans="1:4" x14ac:dyDescent="0.15">
      <c r="A6361" s="1">
        <v>63.59</v>
      </c>
      <c r="B6361" s="1">
        <v>-0.53652485999999999</v>
      </c>
      <c r="C6361" s="1">
        <v>0.18169657</v>
      </c>
      <c r="D6361" s="1">
        <v>0.33680228000000001</v>
      </c>
    </row>
    <row r="6362" spans="1:4" x14ac:dyDescent="0.15">
      <c r="A6362" s="1">
        <v>63.6</v>
      </c>
      <c r="B6362" s="1">
        <v>-0.54370686999999995</v>
      </c>
      <c r="C6362" s="1">
        <v>0.18179629</v>
      </c>
      <c r="D6362" s="1">
        <v>0.34010412000000001</v>
      </c>
    </row>
    <row r="6363" spans="1:4" x14ac:dyDescent="0.15">
      <c r="A6363" s="1">
        <v>63.61</v>
      </c>
      <c r="B6363" s="1">
        <v>-0.54997821000000002</v>
      </c>
      <c r="C6363" s="1">
        <v>0.18172341</v>
      </c>
      <c r="D6363" s="1">
        <v>0.3422847</v>
      </c>
    </row>
    <row r="6364" spans="1:4" x14ac:dyDescent="0.15">
      <c r="A6364" s="1">
        <v>63.62</v>
      </c>
      <c r="B6364" s="1">
        <v>-0.55477739000000004</v>
      </c>
      <c r="C6364" s="1">
        <v>0.18123268000000001</v>
      </c>
      <c r="D6364" s="1">
        <v>0.34343713999999997</v>
      </c>
    </row>
    <row r="6365" spans="1:4" x14ac:dyDescent="0.15">
      <c r="A6365" s="1">
        <v>63.63</v>
      </c>
      <c r="B6365" s="1">
        <v>-0.55827857000000003</v>
      </c>
      <c r="C6365" s="1">
        <v>0.17997714000000001</v>
      </c>
      <c r="D6365" s="1">
        <v>0.34395948999999998</v>
      </c>
    </row>
    <row r="6366" spans="1:4" x14ac:dyDescent="0.15">
      <c r="A6366" s="1">
        <v>63.64</v>
      </c>
      <c r="B6366" s="1">
        <v>-0.56093143000000001</v>
      </c>
      <c r="C6366" s="1">
        <v>0.17808429000000001</v>
      </c>
      <c r="D6366" s="1">
        <v>0.34391124000000001</v>
      </c>
    </row>
    <row r="6367" spans="1:4" x14ac:dyDescent="0.15">
      <c r="A6367" s="1">
        <v>63.65</v>
      </c>
      <c r="B6367" s="1">
        <v>-0.56310645999999998</v>
      </c>
      <c r="C6367" s="1">
        <v>0.17540649999999999</v>
      </c>
      <c r="D6367" s="1">
        <v>0.3434043</v>
      </c>
    </row>
    <row r="6368" spans="1:4" x14ac:dyDescent="0.15">
      <c r="A6368" s="1">
        <v>63.66</v>
      </c>
      <c r="B6368" s="1">
        <v>-0.56478472000000002</v>
      </c>
      <c r="C6368" s="1">
        <v>0.17194327000000001</v>
      </c>
      <c r="D6368" s="1">
        <v>0.34207822999999998</v>
      </c>
    </row>
    <row r="6369" spans="1:4" x14ac:dyDescent="0.15">
      <c r="A6369" s="1">
        <v>63.67</v>
      </c>
      <c r="B6369" s="1">
        <v>-0.56605945999999996</v>
      </c>
      <c r="C6369" s="1">
        <v>0.16791665</v>
      </c>
      <c r="D6369" s="1">
        <v>0.33982329999999999</v>
      </c>
    </row>
    <row r="6370" spans="1:4" x14ac:dyDescent="0.15">
      <c r="A6370" s="1">
        <v>63.68</v>
      </c>
      <c r="B6370" s="1">
        <v>-0.56670489000000002</v>
      </c>
      <c r="C6370" s="1">
        <v>0.16317887</v>
      </c>
      <c r="D6370" s="1">
        <v>0.33621285000000001</v>
      </c>
    </row>
    <row r="6371" spans="1:4" x14ac:dyDescent="0.15">
      <c r="A6371" s="1">
        <v>63.69</v>
      </c>
      <c r="B6371" s="1">
        <v>-0.56647201999999997</v>
      </c>
      <c r="C6371" s="1">
        <v>0.15773703</v>
      </c>
      <c r="D6371" s="1">
        <v>0.33120777000000001</v>
      </c>
    </row>
    <row r="6372" spans="1:4" x14ac:dyDescent="0.15">
      <c r="A6372" s="1">
        <v>63.7</v>
      </c>
      <c r="B6372" s="1">
        <v>-0.56488969</v>
      </c>
      <c r="C6372" s="1">
        <v>0.15170676999999999</v>
      </c>
      <c r="D6372" s="1">
        <v>0.32506354999999998</v>
      </c>
    </row>
    <row r="6373" spans="1:4" x14ac:dyDescent="0.15">
      <c r="A6373" s="1">
        <v>63.71</v>
      </c>
      <c r="B6373" s="1">
        <v>-0.56191840000000004</v>
      </c>
      <c r="C6373" s="1">
        <v>0.14511350000000001</v>
      </c>
      <c r="D6373" s="1">
        <v>0.31799430000000001</v>
      </c>
    </row>
    <row r="6374" spans="1:4" x14ac:dyDescent="0.15">
      <c r="A6374" s="1">
        <v>63.72</v>
      </c>
      <c r="B6374" s="1">
        <v>-0.55779825999999999</v>
      </c>
      <c r="C6374" s="1">
        <v>0.13811902000000001</v>
      </c>
      <c r="D6374" s="1">
        <v>0.31031804000000002</v>
      </c>
    </row>
    <row r="6375" spans="1:4" x14ac:dyDescent="0.15">
      <c r="A6375" s="1">
        <v>63.73</v>
      </c>
      <c r="B6375" s="1">
        <v>-0.55288046000000002</v>
      </c>
      <c r="C6375" s="1">
        <v>0.13059723000000001</v>
      </c>
      <c r="D6375" s="1">
        <v>0.30223517999999999</v>
      </c>
    </row>
    <row r="6376" spans="1:4" x14ac:dyDescent="0.15">
      <c r="A6376" s="1">
        <v>63.74</v>
      </c>
      <c r="B6376" s="1">
        <v>-0.54776351999999995</v>
      </c>
      <c r="C6376" s="1">
        <v>0.12287114</v>
      </c>
      <c r="D6376" s="1">
        <v>0.29358746000000002</v>
      </c>
    </row>
    <row r="6377" spans="1:4" x14ac:dyDescent="0.15">
      <c r="A6377" s="1">
        <v>63.75</v>
      </c>
      <c r="B6377" s="1">
        <v>-0.54281714999999997</v>
      </c>
      <c r="C6377" s="1">
        <v>0.11515262</v>
      </c>
      <c r="D6377" s="1">
        <v>0.28436409000000001</v>
      </c>
    </row>
    <row r="6378" spans="1:4" x14ac:dyDescent="0.15">
      <c r="A6378" s="1">
        <v>63.76</v>
      </c>
      <c r="B6378" s="1">
        <v>-0.53809052000000002</v>
      </c>
      <c r="C6378" s="1">
        <v>0.10756435</v>
      </c>
      <c r="D6378" s="1">
        <v>0.27429340000000002</v>
      </c>
    </row>
    <row r="6379" spans="1:4" x14ac:dyDescent="0.15">
      <c r="A6379" s="1">
        <v>63.77</v>
      </c>
      <c r="B6379" s="1">
        <v>-0.53314437000000003</v>
      </c>
      <c r="C6379" s="1">
        <v>0.10039296</v>
      </c>
      <c r="D6379" s="1">
        <v>0.26312374999999999</v>
      </c>
    </row>
    <row r="6380" spans="1:4" x14ac:dyDescent="0.15">
      <c r="A6380" s="1">
        <v>63.78</v>
      </c>
      <c r="B6380" s="1">
        <v>-0.52803211000000005</v>
      </c>
      <c r="C6380" s="1">
        <v>9.3614527000000003E-2</v>
      </c>
      <c r="D6380" s="1">
        <v>0.25100724000000002</v>
      </c>
    </row>
    <row r="6381" spans="1:4" x14ac:dyDescent="0.15">
      <c r="A6381" s="1">
        <v>63.79</v>
      </c>
      <c r="B6381" s="1">
        <v>-0.52300274000000002</v>
      </c>
      <c r="C6381" s="1">
        <v>8.6999575999999995E-2</v>
      </c>
      <c r="D6381" s="1">
        <v>0.23837306999999999</v>
      </c>
    </row>
    <row r="6382" spans="1:4" x14ac:dyDescent="0.15">
      <c r="A6382" s="1">
        <v>63.8</v>
      </c>
      <c r="B6382" s="1">
        <v>-0.51832177999999995</v>
      </c>
      <c r="C6382" s="1">
        <v>8.0285288999999996E-2</v>
      </c>
      <c r="D6382" s="1">
        <v>0.22563056000000001</v>
      </c>
    </row>
    <row r="6383" spans="1:4" x14ac:dyDescent="0.15">
      <c r="A6383" s="1">
        <v>63.81</v>
      </c>
      <c r="B6383" s="1">
        <v>-0.51441630999999999</v>
      </c>
      <c r="C6383" s="1">
        <v>7.3314336999999993E-2</v>
      </c>
      <c r="D6383" s="1">
        <v>0.2132153</v>
      </c>
    </row>
    <row r="6384" spans="1:4" x14ac:dyDescent="0.15">
      <c r="A6384" s="1">
        <v>63.82</v>
      </c>
      <c r="B6384" s="1">
        <v>-0.51108215000000001</v>
      </c>
      <c r="C6384" s="1">
        <v>6.5662534999999994E-2</v>
      </c>
      <c r="D6384" s="1">
        <v>0.20083682999999999</v>
      </c>
    </row>
    <row r="6385" spans="1:4" x14ac:dyDescent="0.15">
      <c r="A6385" s="1">
        <v>63.83</v>
      </c>
      <c r="B6385" s="1">
        <v>-0.50829533000000005</v>
      </c>
      <c r="C6385" s="1">
        <v>5.7420384999999997E-2</v>
      </c>
      <c r="D6385" s="1">
        <v>0.18838932999999999</v>
      </c>
    </row>
    <row r="6386" spans="1:4" x14ac:dyDescent="0.15">
      <c r="A6386" s="1">
        <v>63.84</v>
      </c>
      <c r="B6386" s="1">
        <v>-0.50593246000000003</v>
      </c>
      <c r="C6386" s="1">
        <v>4.8677304999999997E-2</v>
      </c>
      <c r="D6386" s="1">
        <v>0.17584627999999999</v>
      </c>
    </row>
    <row r="6387" spans="1:4" x14ac:dyDescent="0.15">
      <c r="A6387" s="1">
        <v>63.85</v>
      </c>
      <c r="B6387" s="1">
        <v>-0.50347277999999995</v>
      </c>
      <c r="C6387" s="1">
        <v>3.9918400999999999E-2</v>
      </c>
      <c r="D6387" s="1">
        <v>0.16329442</v>
      </c>
    </row>
    <row r="6388" spans="1:4" x14ac:dyDescent="0.15">
      <c r="A6388" s="1">
        <v>63.86</v>
      </c>
      <c r="B6388" s="1">
        <v>-0.50047562000000001</v>
      </c>
      <c r="C6388" s="1">
        <v>3.1583383E-2</v>
      </c>
      <c r="D6388" s="1">
        <v>0.15096003999999999</v>
      </c>
    </row>
    <row r="6389" spans="1:4" x14ac:dyDescent="0.15">
      <c r="A6389" s="1">
        <v>63.87</v>
      </c>
      <c r="B6389" s="1">
        <v>-0.49661372999999998</v>
      </c>
      <c r="C6389" s="1">
        <v>2.3351723000000001E-2</v>
      </c>
      <c r="D6389" s="1">
        <v>0.13916820999999999</v>
      </c>
    </row>
    <row r="6390" spans="1:4" x14ac:dyDescent="0.15">
      <c r="A6390" s="1">
        <v>63.88</v>
      </c>
      <c r="B6390" s="1">
        <v>-0.49182755</v>
      </c>
      <c r="C6390" s="1">
        <v>1.5504544E-2</v>
      </c>
      <c r="D6390" s="1">
        <v>0.12814064</v>
      </c>
    </row>
    <row r="6391" spans="1:4" x14ac:dyDescent="0.15">
      <c r="A6391" s="1">
        <v>63.89</v>
      </c>
      <c r="B6391" s="1">
        <v>-0.48625168000000002</v>
      </c>
      <c r="C6391" s="1">
        <v>7.4500195000000002E-3</v>
      </c>
      <c r="D6391" s="1">
        <v>0.11815407</v>
      </c>
    </row>
    <row r="6392" spans="1:4" x14ac:dyDescent="0.15">
      <c r="A6392" s="1">
        <v>63.9</v>
      </c>
      <c r="B6392" s="1">
        <v>-0.48017613999999997</v>
      </c>
      <c r="C6392" s="1">
        <v>-7.0389043999999996E-4</v>
      </c>
      <c r="D6392" s="1">
        <v>0.10956463</v>
      </c>
    </row>
    <row r="6393" spans="1:4" x14ac:dyDescent="0.15">
      <c r="A6393" s="1">
        <v>63.91</v>
      </c>
      <c r="B6393" s="1">
        <v>-0.47368693000000001</v>
      </c>
      <c r="C6393" s="1">
        <v>-8.9764744E-3</v>
      </c>
      <c r="D6393" s="1">
        <v>0.10192795</v>
      </c>
    </row>
    <row r="6394" spans="1:4" x14ac:dyDescent="0.15">
      <c r="A6394" s="1">
        <v>63.92</v>
      </c>
      <c r="B6394" s="1">
        <v>-0.4670666</v>
      </c>
      <c r="C6394" s="1">
        <v>-1.7167768999999999E-2</v>
      </c>
      <c r="D6394" s="1">
        <v>9.4924694000000004E-2</v>
      </c>
    </row>
    <row r="6395" spans="1:4" x14ac:dyDescent="0.15">
      <c r="A6395" s="1">
        <v>63.93</v>
      </c>
      <c r="B6395" s="1">
        <v>-0.46051471999999999</v>
      </c>
      <c r="C6395" s="1">
        <v>-2.4969082E-2</v>
      </c>
      <c r="D6395" s="1">
        <v>8.8034309000000005E-2</v>
      </c>
    </row>
    <row r="6396" spans="1:4" x14ac:dyDescent="0.15">
      <c r="A6396" s="1">
        <v>63.94</v>
      </c>
      <c r="B6396" s="1">
        <v>-0.45421255999999999</v>
      </c>
      <c r="C6396" s="1">
        <v>-3.2277462E-2</v>
      </c>
      <c r="D6396" s="1">
        <v>8.0531390999999994E-2</v>
      </c>
    </row>
    <row r="6397" spans="1:4" x14ac:dyDescent="0.15">
      <c r="A6397" s="1">
        <v>63.95</v>
      </c>
      <c r="B6397" s="1">
        <v>-0.44808545999999999</v>
      </c>
      <c r="C6397" s="1">
        <v>-3.9246531000000001E-2</v>
      </c>
      <c r="D6397" s="1">
        <v>7.2280844999999996E-2</v>
      </c>
    </row>
    <row r="6398" spans="1:4" x14ac:dyDescent="0.15">
      <c r="A6398" s="1">
        <v>63.96</v>
      </c>
      <c r="B6398" s="1">
        <v>-0.44189714000000002</v>
      </c>
      <c r="C6398" s="1">
        <v>-4.5685746999999999E-2</v>
      </c>
      <c r="D6398" s="1">
        <v>6.3271101999999996E-2</v>
      </c>
    </row>
    <row r="6399" spans="1:4" x14ac:dyDescent="0.15">
      <c r="A6399" s="1">
        <v>63.97</v>
      </c>
      <c r="B6399" s="1">
        <v>-0.43588726999999999</v>
      </c>
      <c r="C6399" s="1">
        <v>-5.1325599E-2</v>
      </c>
      <c r="D6399" s="1">
        <v>5.4008191999999997E-2</v>
      </c>
    </row>
    <row r="6400" spans="1:4" x14ac:dyDescent="0.15">
      <c r="A6400" s="1">
        <v>63.98</v>
      </c>
      <c r="B6400" s="1">
        <v>-0.43018211000000001</v>
      </c>
      <c r="C6400" s="1">
        <v>-5.6273853999999998E-2</v>
      </c>
      <c r="D6400" s="1">
        <v>4.4673895999999998E-2</v>
      </c>
    </row>
    <row r="6401" spans="1:4" x14ac:dyDescent="0.15">
      <c r="A6401" s="1">
        <v>63.99</v>
      </c>
      <c r="B6401" s="1">
        <v>-0.42495757000000001</v>
      </c>
      <c r="C6401" s="1">
        <v>-6.0757579999999999E-2</v>
      </c>
      <c r="D6401" s="1">
        <v>3.5277274999999997E-2</v>
      </c>
    </row>
    <row r="6402" spans="1:4" x14ac:dyDescent="0.15">
      <c r="A6402" s="1">
        <v>64</v>
      </c>
      <c r="B6402" s="1">
        <v>-0.42079214999999998</v>
      </c>
      <c r="C6402" s="1">
        <v>-6.5076431000000004E-2</v>
      </c>
      <c r="D6402" s="1">
        <v>2.5771870999999998E-2</v>
      </c>
    </row>
    <row r="6403" spans="1:4" x14ac:dyDescent="0.15">
      <c r="A6403" s="1">
        <v>64.010000000000005</v>
      </c>
      <c r="B6403" s="1">
        <v>-0.41771704999999998</v>
      </c>
      <c r="C6403" s="1">
        <v>-6.9578822999999998E-2</v>
      </c>
      <c r="D6403" s="1">
        <v>1.6345935999999998E-2</v>
      </c>
    </row>
    <row r="6404" spans="1:4" x14ac:dyDescent="0.15">
      <c r="A6404" s="1">
        <v>64.02</v>
      </c>
      <c r="B6404" s="1">
        <v>-0.41551789</v>
      </c>
      <c r="C6404" s="1">
        <v>-7.4335545000000003E-2</v>
      </c>
      <c r="D6404" s="1">
        <v>7.1150249E-3</v>
      </c>
    </row>
    <row r="6405" spans="1:4" x14ac:dyDescent="0.15">
      <c r="A6405" s="1">
        <v>64.03</v>
      </c>
      <c r="B6405" s="1">
        <v>-0.41411073999999998</v>
      </c>
      <c r="C6405" s="1">
        <v>-7.9159630999999994E-2</v>
      </c>
      <c r="D6405" s="1">
        <v>-2.0861984000000002E-3</v>
      </c>
    </row>
    <row r="6406" spans="1:4" x14ac:dyDescent="0.15">
      <c r="A6406" s="1">
        <v>64.040000000000006</v>
      </c>
      <c r="B6406" s="1">
        <v>-0.41265887000000001</v>
      </c>
      <c r="C6406" s="1">
        <v>-8.3904827000000001E-2</v>
      </c>
      <c r="D6406" s="1">
        <v>-1.1169009000000001E-2</v>
      </c>
    </row>
    <row r="6407" spans="1:4" x14ac:dyDescent="0.15">
      <c r="A6407" s="1">
        <v>64.05</v>
      </c>
      <c r="B6407" s="1">
        <v>-0.41051796000000002</v>
      </c>
      <c r="C6407" s="1">
        <v>-8.8488762999999998E-2</v>
      </c>
      <c r="D6407" s="1">
        <v>-2.0331030999999999E-2</v>
      </c>
    </row>
    <row r="6408" spans="1:4" x14ac:dyDescent="0.15">
      <c r="A6408" s="1">
        <v>64.06</v>
      </c>
      <c r="B6408" s="1">
        <v>-0.40725021</v>
      </c>
      <c r="C6408" s="1">
        <v>-9.2859917E-2</v>
      </c>
      <c r="D6408" s="1">
        <v>-2.9814659E-2</v>
      </c>
    </row>
    <row r="6409" spans="1:4" x14ac:dyDescent="0.15">
      <c r="A6409" s="1">
        <v>64.069999999999993</v>
      </c>
      <c r="B6409" s="1">
        <v>-0.40285683</v>
      </c>
      <c r="C6409" s="1">
        <v>-9.6840747000000005E-2</v>
      </c>
      <c r="D6409" s="1">
        <v>-3.9627021999999998E-2</v>
      </c>
    </row>
    <row r="6410" spans="1:4" x14ac:dyDescent="0.15">
      <c r="A6410" s="1">
        <v>64.08</v>
      </c>
      <c r="B6410" s="1">
        <v>-0.39735289000000001</v>
      </c>
      <c r="C6410" s="1">
        <v>-0.10029952</v>
      </c>
      <c r="D6410" s="1">
        <v>-4.9634121000000003E-2</v>
      </c>
    </row>
    <row r="6411" spans="1:4" x14ac:dyDescent="0.15">
      <c r="A6411" s="1">
        <v>64.09</v>
      </c>
      <c r="B6411" s="1">
        <v>-0.39109986000000002</v>
      </c>
      <c r="C6411" s="1">
        <v>-0.1029983</v>
      </c>
      <c r="D6411" s="1">
        <v>-5.9854075999999999E-2</v>
      </c>
    </row>
    <row r="6412" spans="1:4" x14ac:dyDescent="0.15">
      <c r="A6412" s="1">
        <v>64.099999999999994</v>
      </c>
      <c r="B6412" s="1">
        <v>-0.38440709000000001</v>
      </c>
      <c r="C6412" s="1">
        <v>-0.10474479</v>
      </c>
      <c r="D6412" s="1">
        <v>-6.9949871999999996E-2</v>
      </c>
    </row>
    <row r="6413" spans="1:4" x14ac:dyDescent="0.15">
      <c r="A6413" s="1">
        <v>64.11</v>
      </c>
      <c r="B6413" s="1">
        <v>-0.37740226999999998</v>
      </c>
      <c r="C6413" s="1">
        <v>-0.10566037</v>
      </c>
      <c r="D6413" s="1">
        <v>-7.9831889000000003E-2</v>
      </c>
    </row>
    <row r="6414" spans="1:4" x14ac:dyDescent="0.15">
      <c r="A6414" s="1">
        <v>64.12</v>
      </c>
      <c r="B6414" s="1">
        <v>-0.37018610000000002</v>
      </c>
      <c r="C6414" s="1">
        <v>-0.10587694</v>
      </c>
      <c r="D6414" s="1">
        <v>-8.9347300000000004E-2</v>
      </c>
    </row>
    <row r="6415" spans="1:4" x14ac:dyDescent="0.15">
      <c r="A6415" s="1">
        <v>64.13</v>
      </c>
      <c r="B6415" s="1">
        <v>-0.36284050000000001</v>
      </c>
      <c r="C6415" s="1">
        <v>-0.10562995</v>
      </c>
      <c r="D6415" s="1">
        <v>-9.8220220999999996E-2</v>
      </c>
    </row>
    <row r="6416" spans="1:4" x14ac:dyDescent="0.15">
      <c r="A6416" s="1">
        <v>64.14</v>
      </c>
      <c r="B6416" s="1">
        <v>-0.35572744000000001</v>
      </c>
      <c r="C6416" s="1">
        <v>-0.10518344</v>
      </c>
      <c r="D6416" s="1">
        <v>-0.10643642</v>
      </c>
    </row>
    <row r="6417" spans="1:4" x14ac:dyDescent="0.15">
      <c r="A6417" s="1">
        <v>64.150000000000006</v>
      </c>
      <c r="B6417" s="1">
        <v>-0.34877236</v>
      </c>
      <c r="C6417" s="1">
        <v>-0.10445881999999999</v>
      </c>
      <c r="D6417" s="1">
        <v>-0.1137353</v>
      </c>
    </row>
    <row r="6418" spans="1:4" x14ac:dyDescent="0.15">
      <c r="A6418" s="1">
        <v>64.16</v>
      </c>
      <c r="B6418" s="1">
        <v>-0.34219411</v>
      </c>
      <c r="C6418" s="1">
        <v>-0.10321284999999999</v>
      </c>
      <c r="D6418" s="1">
        <v>-0.12003182</v>
      </c>
    </row>
    <row r="6419" spans="1:4" x14ac:dyDescent="0.15">
      <c r="A6419" s="1">
        <v>64.17</v>
      </c>
      <c r="B6419" s="1">
        <v>-0.33580911000000002</v>
      </c>
      <c r="C6419" s="1">
        <v>-0.10162556</v>
      </c>
      <c r="D6419" s="1">
        <v>-0.12581333</v>
      </c>
    </row>
    <row r="6420" spans="1:4" x14ac:dyDescent="0.15">
      <c r="A6420" s="1">
        <v>64.180000000000007</v>
      </c>
      <c r="B6420" s="1">
        <v>-0.32952577</v>
      </c>
      <c r="C6420" s="1">
        <v>-9.9706498000000005E-2</v>
      </c>
      <c r="D6420" s="1">
        <v>-0.13106032000000001</v>
      </c>
    </row>
    <row r="6421" spans="1:4" x14ac:dyDescent="0.15">
      <c r="A6421" s="1">
        <v>64.19</v>
      </c>
      <c r="B6421" s="1">
        <v>-0.32325403000000003</v>
      </c>
      <c r="C6421" s="1">
        <v>-9.7532002000000007E-2</v>
      </c>
      <c r="D6421" s="1">
        <v>-0.13601545000000001</v>
      </c>
    </row>
    <row r="6422" spans="1:4" x14ac:dyDescent="0.15">
      <c r="A6422" s="1">
        <v>64.2</v>
      </c>
      <c r="B6422" s="1">
        <v>-0.31727157</v>
      </c>
      <c r="C6422" s="1">
        <v>-9.4812617000000002E-2</v>
      </c>
      <c r="D6422" s="1">
        <v>-0.14043886</v>
      </c>
    </row>
    <row r="6423" spans="1:4" x14ac:dyDescent="0.15">
      <c r="A6423" s="1">
        <v>64.209999999999994</v>
      </c>
      <c r="B6423" s="1">
        <v>-0.31150959</v>
      </c>
      <c r="C6423" s="1">
        <v>-9.1413729999999999E-2</v>
      </c>
      <c r="D6423" s="1">
        <v>-0.14433551</v>
      </c>
    </row>
    <row r="6424" spans="1:4" x14ac:dyDescent="0.15">
      <c r="A6424" s="1">
        <v>64.22</v>
      </c>
      <c r="B6424" s="1">
        <v>-0.30572814999999998</v>
      </c>
      <c r="C6424" s="1">
        <v>-8.7817013999999999E-2</v>
      </c>
      <c r="D6424" s="1">
        <v>-0.14732081999999999</v>
      </c>
    </row>
    <row r="6425" spans="1:4" x14ac:dyDescent="0.15">
      <c r="A6425" s="1">
        <v>64.23</v>
      </c>
      <c r="B6425" s="1">
        <v>-0.29935705000000001</v>
      </c>
      <c r="C6425" s="1">
        <v>-8.4303629000000005E-2</v>
      </c>
      <c r="D6425" s="1">
        <v>-0.14936376000000001</v>
      </c>
    </row>
    <row r="6426" spans="1:4" x14ac:dyDescent="0.15">
      <c r="A6426" s="1">
        <v>64.239999999999995</v>
      </c>
      <c r="B6426" s="1">
        <v>-0.29215321999999999</v>
      </c>
      <c r="C6426" s="1">
        <v>-8.1024660999999998E-2</v>
      </c>
      <c r="D6426" s="1">
        <v>-0.15040228999999999</v>
      </c>
    </row>
    <row r="6427" spans="1:4" x14ac:dyDescent="0.15">
      <c r="A6427" s="1">
        <v>64.25</v>
      </c>
      <c r="B6427" s="1">
        <v>-0.28405867000000001</v>
      </c>
      <c r="C6427" s="1">
        <v>-7.8010801000000005E-2</v>
      </c>
      <c r="D6427" s="1">
        <v>-0.15083808000000001</v>
      </c>
    </row>
    <row r="6428" spans="1:4" x14ac:dyDescent="0.15">
      <c r="A6428" s="1">
        <v>64.260000000000005</v>
      </c>
      <c r="B6428" s="1">
        <v>-0.27533965999999999</v>
      </c>
      <c r="C6428" s="1">
        <v>-7.5041529999999995E-2</v>
      </c>
      <c r="D6428" s="1">
        <v>-0.15078295999999999</v>
      </c>
    </row>
    <row r="6429" spans="1:4" x14ac:dyDescent="0.15">
      <c r="A6429" s="1">
        <v>64.27</v>
      </c>
      <c r="B6429" s="1">
        <v>-0.26595166999999997</v>
      </c>
      <c r="C6429" s="1">
        <v>-7.2032744999999995E-2</v>
      </c>
      <c r="D6429" s="1">
        <v>-0.15084489000000001</v>
      </c>
    </row>
    <row r="6430" spans="1:4" x14ac:dyDescent="0.15">
      <c r="A6430" s="1">
        <v>64.28</v>
      </c>
      <c r="B6430" s="1">
        <v>-0.25613391000000002</v>
      </c>
      <c r="C6430" s="1">
        <v>-6.8697070999999998E-2</v>
      </c>
      <c r="D6430" s="1">
        <v>-0.15104229999999999</v>
      </c>
    </row>
    <row r="6431" spans="1:4" x14ac:dyDescent="0.15">
      <c r="A6431" s="1">
        <v>64.290000000000006</v>
      </c>
      <c r="B6431" s="1">
        <v>-0.24600736000000001</v>
      </c>
      <c r="C6431" s="1">
        <v>-6.4835070999999994E-2</v>
      </c>
      <c r="D6431" s="1">
        <v>-0.15173751999999999</v>
      </c>
    </row>
    <row r="6432" spans="1:4" x14ac:dyDescent="0.15">
      <c r="A6432" s="1">
        <v>64.3</v>
      </c>
      <c r="B6432" s="1">
        <v>-0.23559024000000001</v>
      </c>
      <c r="C6432" s="1">
        <v>-6.0316349999999998E-2</v>
      </c>
      <c r="D6432" s="1">
        <v>-0.15260451</v>
      </c>
    </row>
    <row r="6433" spans="1:4" x14ac:dyDescent="0.15">
      <c r="A6433" s="1">
        <v>64.31</v>
      </c>
      <c r="B6433" s="1">
        <v>-0.22495176</v>
      </c>
      <c r="C6433" s="1">
        <v>-5.5354391000000003E-2</v>
      </c>
      <c r="D6433" s="1">
        <v>-0.15345253</v>
      </c>
    </row>
    <row r="6434" spans="1:4" x14ac:dyDescent="0.15">
      <c r="A6434" s="1">
        <v>64.319999999999993</v>
      </c>
      <c r="B6434" s="1">
        <v>-0.21461843</v>
      </c>
      <c r="C6434" s="1">
        <v>-5.0191418000000002E-2</v>
      </c>
      <c r="D6434" s="1">
        <v>-0.15386530000000001</v>
      </c>
    </row>
    <row r="6435" spans="1:4" x14ac:dyDescent="0.15">
      <c r="A6435" s="1">
        <v>64.33</v>
      </c>
      <c r="B6435" s="1">
        <v>-0.20463509999999999</v>
      </c>
      <c r="C6435" s="1">
        <v>-4.5373223999999997E-2</v>
      </c>
      <c r="D6435" s="1">
        <v>-0.1537512</v>
      </c>
    </row>
    <row r="6436" spans="1:4" x14ac:dyDescent="0.15">
      <c r="A6436" s="1">
        <v>64.34</v>
      </c>
      <c r="B6436" s="1">
        <v>-0.19517957999999999</v>
      </c>
      <c r="C6436" s="1">
        <v>-4.1124030999999998E-2</v>
      </c>
      <c r="D6436" s="1">
        <v>-0.15309840999999999</v>
      </c>
    </row>
    <row r="6437" spans="1:4" x14ac:dyDescent="0.15">
      <c r="A6437" s="1">
        <v>64.349999999999994</v>
      </c>
      <c r="B6437" s="1">
        <v>-0.1865184</v>
      </c>
      <c r="C6437" s="1">
        <v>-3.7269894999999997E-2</v>
      </c>
      <c r="D6437" s="1">
        <v>-0.15189491999999999</v>
      </c>
    </row>
    <row r="6438" spans="1:4" x14ac:dyDescent="0.15">
      <c r="A6438" s="1">
        <v>64.36</v>
      </c>
      <c r="B6438" s="1">
        <v>-0.17868382999999999</v>
      </c>
      <c r="C6438" s="1">
        <v>-3.3490196E-2</v>
      </c>
      <c r="D6438" s="1">
        <v>-0.15030861000000001</v>
      </c>
    </row>
    <row r="6439" spans="1:4" x14ac:dyDescent="0.15">
      <c r="A6439" s="1">
        <v>64.37</v>
      </c>
      <c r="B6439" s="1">
        <v>-0.17160565</v>
      </c>
      <c r="C6439" s="1">
        <v>-2.9525989999999998E-2</v>
      </c>
      <c r="D6439" s="1">
        <v>-0.14849024999999999</v>
      </c>
    </row>
    <row r="6440" spans="1:4" x14ac:dyDescent="0.15">
      <c r="A6440" s="1">
        <v>64.38</v>
      </c>
      <c r="B6440" s="1">
        <v>-0.16469742000000001</v>
      </c>
      <c r="C6440" s="1">
        <v>-2.5293098999999999E-2</v>
      </c>
      <c r="D6440" s="1">
        <v>-0.14661389</v>
      </c>
    </row>
    <row r="6441" spans="1:4" x14ac:dyDescent="0.15">
      <c r="A6441" s="1">
        <v>64.39</v>
      </c>
      <c r="B6441" s="1">
        <v>-0.15778705000000001</v>
      </c>
      <c r="C6441" s="1">
        <v>-2.0597425999999999E-2</v>
      </c>
      <c r="D6441" s="1">
        <v>-0.14461635</v>
      </c>
    </row>
    <row r="6442" spans="1:4" x14ac:dyDescent="0.15">
      <c r="A6442" s="1">
        <v>64.400000000000006</v>
      </c>
      <c r="B6442" s="1">
        <v>-0.15086266000000001</v>
      </c>
      <c r="C6442" s="1">
        <v>-1.5806764000000001E-2</v>
      </c>
      <c r="D6442" s="1">
        <v>-0.14227058000000001</v>
      </c>
    </row>
    <row r="6443" spans="1:4" x14ac:dyDescent="0.15">
      <c r="A6443" s="1">
        <v>64.41</v>
      </c>
      <c r="B6443" s="1">
        <v>-0.14402103999999999</v>
      </c>
      <c r="C6443" s="1">
        <v>-1.0996641999999999E-2</v>
      </c>
      <c r="D6443" s="1">
        <v>-0.13957211</v>
      </c>
    </row>
    <row r="6444" spans="1:4" x14ac:dyDescent="0.15">
      <c r="A6444" s="1">
        <v>64.42</v>
      </c>
      <c r="B6444" s="1">
        <v>-0.13727332</v>
      </c>
      <c r="C6444" s="1">
        <v>-6.2709526999999996E-3</v>
      </c>
      <c r="D6444" s="1">
        <v>-0.13654653</v>
      </c>
    </row>
    <row r="6445" spans="1:4" x14ac:dyDescent="0.15">
      <c r="A6445" s="1">
        <v>64.430000000000007</v>
      </c>
      <c r="B6445" s="1">
        <v>-0.13050281999999999</v>
      </c>
      <c r="C6445" s="1">
        <v>-1.7505124E-3</v>
      </c>
      <c r="D6445" s="1">
        <v>-0.13373296000000001</v>
      </c>
    </row>
    <row r="6446" spans="1:4" x14ac:dyDescent="0.15">
      <c r="A6446" s="1">
        <v>64.44</v>
      </c>
      <c r="B6446" s="1">
        <v>-0.12368933</v>
      </c>
      <c r="C6446" s="1">
        <v>2.2405919E-3</v>
      </c>
      <c r="D6446" s="1">
        <v>-0.13089971</v>
      </c>
    </row>
    <row r="6447" spans="1:4" x14ac:dyDescent="0.15">
      <c r="A6447" s="1">
        <v>64.45</v>
      </c>
      <c r="B6447" s="1">
        <v>-0.11667632999999999</v>
      </c>
      <c r="C6447" s="1">
        <v>5.3464767E-3</v>
      </c>
      <c r="D6447" s="1">
        <v>-0.12824332999999999</v>
      </c>
    </row>
    <row r="6448" spans="1:4" x14ac:dyDescent="0.15">
      <c r="A6448" s="1">
        <v>64.459999999999994</v>
      </c>
      <c r="B6448" s="1">
        <v>-0.10961622</v>
      </c>
      <c r="C6448" s="1">
        <v>7.7328845000000004E-3</v>
      </c>
      <c r="D6448" s="1">
        <v>-0.12533351000000001</v>
      </c>
    </row>
    <row r="6449" spans="1:4" x14ac:dyDescent="0.15">
      <c r="A6449" s="1">
        <v>64.47</v>
      </c>
      <c r="B6449" s="1">
        <v>-0.10259538999999999</v>
      </c>
      <c r="C6449" s="1">
        <v>9.8647517000000004E-3</v>
      </c>
      <c r="D6449" s="1">
        <v>-0.12172502</v>
      </c>
    </row>
    <row r="6450" spans="1:4" x14ac:dyDescent="0.15">
      <c r="A6450" s="1">
        <v>64.48</v>
      </c>
      <c r="B6450" s="1">
        <v>-9.5853322000000005E-2</v>
      </c>
      <c r="C6450" s="1">
        <v>1.182828E-2</v>
      </c>
      <c r="D6450" s="1">
        <v>-0.11729406000000001</v>
      </c>
    </row>
    <row r="6451" spans="1:4" x14ac:dyDescent="0.15">
      <c r="A6451" s="1">
        <v>64.489999999999995</v>
      </c>
      <c r="B6451" s="1">
        <v>-8.9322049000000001E-2</v>
      </c>
      <c r="C6451" s="1">
        <v>1.3725869999999999E-2</v>
      </c>
      <c r="D6451" s="1">
        <v>-0.11241095</v>
      </c>
    </row>
    <row r="6452" spans="1:4" x14ac:dyDescent="0.15">
      <c r="A6452" s="1">
        <v>64.5</v>
      </c>
      <c r="B6452" s="1">
        <v>-8.2957201999999994E-2</v>
      </c>
      <c r="C6452" s="1">
        <v>1.5500444E-2</v>
      </c>
      <c r="D6452" s="1">
        <v>-0.10742429000000001</v>
      </c>
    </row>
    <row r="6453" spans="1:4" x14ac:dyDescent="0.15">
      <c r="A6453" s="1">
        <v>64.510000000000005</v>
      </c>
      <c r="B6453" s="1">
        <v>-7.6704207999999996E-2</v>
      </c>
      <c r="C6453" s="1">
        <v>1.6972959999999999E-2</v>
      </c>
      <c r="D6453" s="1">
        <v>-0.10220886999999999</v>
      </c>
    </row>
    <row r="6454" spans="1:4" x14ac:dyDescent="0.15">
      <c r="A6454" s="1">
        <v>64.52</v>
      </c>
      <c r="B6454" s="1">
        <v>-7.0725101999999998E-2</v>
      </c>
      <c r="C6454" s="1">
        <v>1.8460074E-2</v>
      </c>
      <c r="D6454" s="1">
        <v>-9.6693525000000002E-2</v>
      </c>
    </row>
    <row r="6455" spans="1:4" x14ac:dyDescent="0.15">
      <c r="A6455" s="1">
        <v>64.53</v>
      </c>
      <c r="B6455" s="1">
        <v>-6.4888732000000005E-2</v>
      </c>
      <c r="C6455" s="1">
        <v>1.9625332999999998E-2</v>
      </c>
      <c r="D6455" s="1">
        <v>-9.1374351000000006E-2</v>
      </c>
    </row>
    <row r="6456" spans="1:4" x14ac:dyDescent="0.15">
      <c r="A6456" s="1">
        <v>64.540000000000006</v>
      </c>
      <c r="B6456" s="1">
        <v>-5.9111486999999997E-2</v>
      </c>
      <c r="C6456" s="1">
        <v>2.0209566000000002E-2</v>
      </c>
      <c r="D6456" s="1">
        <v>-8.6409234000000001E-2</v>
      </c>
    </row>
    <row r="6457" spans="1:4" x14ac:dyDescent="0.15">
      <c r="A6457" s="1">
        <v>64.55</v>
      </c>
      <c r="B6457" s="1">
        <v>-5.3482953999999999E-2</v>
      </c>
      <c r="C6457" s="1">
        <v>2.0309500000000001E-2</v>
      </c>
      <c r="D6457" s="1">
        <v>-8.1534810999999999E-2</v>
      </c>
    </row>
    <row r="6458" spans="1:4" x14ac:dyDescent="0.15">
      <c r="A6458" s="1">
        <v>64.56</v>
      </c>
      <c r="B6458" s="1">
        <v>-4.8195887999999999E-2</v>
      </c>
      <c r="C6458" s="1">
        <v>1.9747291E-2</v>
      </c>
      <c r="D6458" s="1">
        <v>-7.6915759E-2</v>
      </c>
    </row>
    <row r="6459" spans="1:4" x14ac:dyDescent="0.15">
      <c r="A6459" s="1">
        <v>64.569999999999993</v>
      </c>
      <c r="B6459" s="1">
        <v>-4.3718048000000002E-2</v>
      </c>
      <c r="C6459" s="1">
        <v>1.8617077999999999E-2</v>
      </c>
      <c r="D6459" s="1">
        <v>-7.2552574999999994E-2</v>
      </c>
    </row>
    <row r="6460" spans="1:4" x14ac:dyDescent="0.15">
      <c r="A6460" s="1">
        <v>64.58</v>
      </c>
      <c r="B6460" s="1">
        <v>-4.0170803999999997E-2</v>
      </c>
      <c r="C6460" s="1">
        <v>1.6881672E-2</v>
      </c>
      <c r="D6460" s="1">
        <v>-6.8175696999999993E-2</v>
      </c>
    </row>
    <row r="6461" spans="1:4" x14ac:dyDescent="0.15">
      <c r="A6461" s="1">
        <v>64.59</v>
      </c>
      <c r="B6461" s="1">
        <v>-3.7478196999999998E-2</v>
      </c>
      <c r="C6461" s="1">
        <v>1.4954718000000001E-2</v>
      </c>
      <c r="D6461" s="1">
        <v>-6.3678730000000003E-2</v>
      </c>
    </row>
    <row r="6462" spans="1:4" x14ac:dyDescent="0.15">
      <c r="A6462" s="1">
        <v>64.599999999999994</v>
      </c>
      <c r="B6462" s="1">
        <v>-3.5405691000000003E-2</v>
      </c>
      <c r="C6462" s="1">
        <v>1.3132906999999999E-2</v>
      </c>
      <c r="D6462" s="1">
        <v>-5.9403545000000002E-2</v>
      </c>
    </row>
    <row r="6463" spans="1:4" x14ac:dyDescent="0.15">
      <c r="A6463" s="1">
        <v>64.61</v>
      </c>
      <c r="B6463" s="1">
        <v>-3.3627698999999997E-2</v>
      </c>
      <c r="C6463" s="1">
        <v>1.1958699E-2</v>
      </c>
      <c r="D6463" s="1">
        <v>-5.5822856999999997E-2</v>
      </c>
    </row>
    <row r="6464" spans="1:4" x14ac:dyDescent="0.15">
      <c r="A6464" s="1">
        <v>64.62</v>
      </c>
      <c r="B6464" s="1">
        <v>-3.1865404999999999E-2</v>
      </c>
      <c r="C6464" s="1">
        <v>1.171608E-2</v>
      </c>
      <c r="D6464" s="1">
        <v>-5.3321393000000002E-2</v>
      </c>
    </row>
    <row r="6465" spans="1:4" x14ac:dyDescent="0.15">
      <c r="A6465" s="1">
        <v>64.63</v>
      </c>
      <c r="B6465" s="1">
        <v>-2.9768158999999999E-2</v>
      </c>
      <c r="C6465" s="1">
        <v>1.2440728E-2</v>
      </c>
      <c r="D6465" s="1">
        <v>-5.2033421000000003E-2</v>
      </c>
    </row>
    <row r="6466" spans="1:4" x14ac:dyDescent="0.15">
      <c r="A6466" s="1">
        <v>64.64</v>
      </c>
      <c r="B6466" s="1">
        <v>-2.7262337000000001E-2</v>
      </c>
      <c r="C6466" s="1">
        <v>1.3583145E-2</v>
      </c>
      <c r="D6466" s="1">
        <v>-5.1435875999999998E-2</v>
      </c>
    </row>
    <row r="6467" spans="1:4" x14ac:dyDescent="0.15">
      <c r="A6467" s="1">
        <v>64.650000000000006</v>
      </c>
      <c r="B6467" s="1">
        <v>-2.4532287999999999E-2</v>
      </c>
      <c r="C6467" s="1">
        <v>1.4439390999999999E-2</v>
      </c>
      <c r="D6467" s="1">
        <v>-5.0942498000000003E-2</v>
      </c>
    </row>
    <row r="6468" spans="1:4" x14ac:dyDescent="0.15">
      <c r="A6468" s="1">
        <v>64.66</v>
      </c>
      <c r="B6468" s="1">
        <v>-2.1776927000000001E-2</v>
      </c>
      <c r="C6468" s="1">
        <v>1.5248367000000001E-2</v>
      </c>
      <c r="D6468" s="1">
        <v>-5.0274149999999997E-2</v>
      </c>
    </row>
    <row r="6469" spans="1:4" x14ac:dyDescent="0.15">
      <c r="A6469" s="1">
        <v>64.67</v>
      </c>
      <c r="B6469" s="1">
        <v>-1.9414535E-2</v>
      </c>
      <c r="C6469" s="1">
        <v>1.5679990000000001E-2</v>
      </c>
      <c r="D6469" s="1">
        <v>-4.8966760999999998E-2</v>
      </c>
    </row>
    <row r="6470" spans="1:4" x14ac:dyDescent="0.15">
      <c r="A6470" s="1">
        <v>64.680000000000007</v>
      </c>
      <c r="B6470" s="1">
        <v>-1.7655068999999999E-2</v>
      </c>
      <c r="C6470" s="1">
        <v>1.5710681000000001E-2</v>
      </c>
      <c r="D6470" s="1">
        <v>-4.7436658999999999E-2</v>
      </c>
    </row>
    <row r="6471" spans="1:4" x14ac:dyDescent="0.15">
      <c r="A6471" s="1">
        <v>64.69</v>
      </c>
      <c r="B6471" s="1">
        <v>-1.6163712E-2</v>
      </c>
      <c r="C6471" s="1">
        <v>1.5129258E-2</v>
      </c>
      <c r="D6471" s="1">
        <v>-4.6166649999999997E-2</v>
      </c>
    </row>
    <row r="6472" spans="1:4" x14ac:dyDescent="0.15">
      <c r="A6472" s="1">
        <v>64.7</v>
      </c>
      <c r="B6472" s="1">
        <v>-1.4717905999999999E-2</v>
      </c>
      <c r="C6472" s="1">
        <v>1.4352313E-2</v>
      </c>
      <c r="D6472" s="1">
        <v>-4.5334267999999997E-2</v>
      </c>
    </row>
    <row r="6473" spans="1:4" x14ac:dyDescent="0.15">
      <c r="A6473" s="1">
        <v>64.709999999999994</v>
      </c>
      <c r="B6473" s="1">
        <v>-1.2900292000000001E-2</v>
      </c>
      <c r="C6473" s="1">
        <v>1.4243685000000001E-2</v>
      </c>
      <c r="D6473" s="1">
        <v>-4.5149692999999998E-2</v>
      </c>
    </row>
    <row r="6474" spans="1:4" x14ac:dyDescent="0.15">
      <c r="A6474" s="1">
        <v>64.72</v>
      </c>
      <c r="B6474" s="1">
        <v>-1.0730953999999999E-2</v>
      </c>
      <c r="C6474" s="1">
        <v>1.5047062999999999E-2</v>
      </c>
      <c r="D6474" s="1">
        <v>-4.5633720000000003E-2</v>
      </c>
    </row>
    <row r="6475" spans="1:4" x14ac:dyDescent="0.15">
      <c r="A6475" s="1">
        <v>64.73</v>
      </c>
      <c r="B6475" s="1">
        <v>-8.2032462999999996E-3</v>
      </c>
      <c r="C6475" s="1">
        <v>1.6343798999999999E-2</v>
      </c>
      <c r="D6475" s="1">
        <v>-4.6795512999999997E-2</v>
      </c>
    </row>
    <row r="6476" spans="1:4" x14ac:dyDescent="0.15">
      <c r="A6476" s="1">
        <v>64.739999999999995</v>
      </c>
      <c r="B6476" s="1">
        <v>-5.7373622000000003E-3</v>
      </c>
      <c r="C6476" s="1">
        <v>1.7955120000000001E-2</v>
      </c>
      <c r="D6476" s="1">
        <v>-4.8205717000000002E-2</v>
      </c>
    </row>
    <row r="6477" spans="1:4" x14ac:dyDescent="0.15">
      <c r="A6477" s="1">
        <v>64.75</v>
      </c>
      <c r="B6477" s="1">
        <v>-3.9671378000000002E-3</v>
      </c>
      <c r="C6477" s="1">
        <v>1.9707796999999999E-2</v>
      </c>
      <c r="D6477" s="1">
        <v>-4.9774684E-2</v>
      </c>
    </row>
    <row r="6478" spans="1:4" x14ac:dyDescent="0.15">
      <c r="A6478" s="1">
        <v>64.760000000000005</v>
      </c>
      <c r="B6478" s="1">
        <v>-3.4950592000000001E-3</v>
      </c>
      <c r="C6478" s="1">
        <v>2.1519168000000002E-2</v>
      </c>
      <c r="D6478" s="1">
        <v>-5.1540756E-2</v>
      </c>
    </row>
    <row r="6479" spans="1:4" x14ac:dyDescent="0.15">
      <c r="A6479" s="1">
        <v>64.77</v>
      </c>
      <c r="B6479" s="1">
        <v>-4.8370367000000001E-3</v>
      </c>
      <c r="C6479" s="1">
        <v>2.3375845999999999E-2</v>
      </c>
      <c r="D6479" s="1">
        <v>-5.3674167000000002E-2</v>
      </c>
    </row>
    <row r="6480" spans="1:4" x14ac:dyDescent="0.15">
      <c r="A6480" s="1">
        <v>64.78</v>
      </c>
      <c r="B6480" s="1">
        <v>-7.9523760000000006E-3</v>
      </c>
      <c r="C6480" s="1">
        <v>2.501227E-2</v>
      </c>
      <c r="D6480" s="1">
        <v>-5.5926338999999999E-2</v>
      </c>
    </row>
    <row r="6481" spans="1:4" x14ac:dyDescent="0.15">
      <c r="A6481" s="1">
        <v>64.790000000000006</v>
      </c>
      <c r="B6481" s="1">
        <v>-1.2455447999999999E-2</v>
      </c>
      <c r="C6481" s="1">
        <v>2.6668519000000002E-2</v>
      </c>
      <c r="D6481" s="1">
        <v>-5.8186909000000002E-2</v>
      </c>
    </row>
    <row r="6482" spans="1:4" x14ac:dyDescent="0.15">
      <c r="A6482" s="1">
        <v>64.8</v>
      </c>
      <c r="B6482" s="1">
        <v>-1.7792875999999999E-2</v>
      </c>
      <c r="C6482" s="1">
        <v>2.8551749000000001E-2</v>
      </c>
      <c r="D6482" s="1">
        <v>-6.0321381E-2</v>
      </c>
    </row>
    <row r="6483" spans="1:4" x14ac:dyDescent="0.15">
      <c r="A6483" s="1">
        <v>64.81</v>
      </c>
      <c r="B6483" s="1">
        <v>-2.3428784000000001E-2</v>
      </c>
      <c r="C6483" s="1">
        <v>3.0822606999999998E-2</v>
      </c>
      <c r="D6483" s="1">
        <v>-6.1926502000000001E-2</v>
      </c>
    </row>
    <row r="6484" spans="1:4" x14ac:dyDescent="0.15">
      <c r="A6484" s="1">
        <v>64.819999999999993</v>
      </c>
      <c r="B6484" s="1">
        <v>-2.8960967000000001E-2</v>
      </c>
      <c r="C6484" s="1">
        <v>3.3569916999999998E-2</v>
      </c>
      <c r="D6484" s="1">
        <v>-6.2584424E-2</v>
      </c>
    </row>
    <row r="6485" spans="1:4" x14ac:dyDescent="0.15">
      <c r="A6485" s="1">
        <v>64.83</v>
      </c>
      <c r="B6485" s="1">
        <v>-3.4251127999999999E-2</v>
      </c>
      <c r="C6485" s="1">
        <v>3.6630145000000003E-2</v>
      </c>
      <c r="D6485" s="1">
        <v>-6.2163313999999997E-2</v>
      </c>
    </row>
    <row r="6486" spans="1:4" x14ac:dyDescent="0.15">
      <c r="A6486" s="1">
        <v>64.84</v>
      </c>
      <c r="B6486" s="1">
        <v>-3.9489284999999999E-2</v>
      </c>
      <c r="C6486" s="1">
        <v>3.9863265000000002E-2</v>
      </c>
      <c r="D6486" s="1">
        <v>-6.0787753999999999E-2</v>
      </c>
    </row>
    <row r="6487" spans="1:4" x14ac:dyDescent="0.15">
      <c r="A6487" s="1">
        <v>64.849999999999994</v>
      </c>
      <c r="B6487" s="1">
        <v>-4.5143638999999999E-2</v>
      </c>
      <c r="C6487" s="1">
        <v>4.3477177999999998E-2</v>
      </c>
      <c r="D6487" s="1">
        <v>-5.8883708E-2</v>
      </c>
    </row>
    <row r="6488" spans="1:4" x14ac:dyDescent="0.15">
      <c r="A6488" s="1">
        <v>64.86</v>
      </c>
      <c r="B6488" s="1">
        <v>-5.0843210999999999E-2</v>
      </c>
      <c r="C6488" s="1">
        <v>4.7194787000000002E-2</v>
      </c>
      <c r="D6488" s="1">
        <v>-5.6901294999999998E-2</v>
      </c>
    </row>
    <row r="6489" spans="1:4" x14ac:dyDescent="0.15">
      <c r="A6489" s="1">
        <v>64.87</v>
      </c>
      <c r="B6489" s="1">
        <v>-5.6250056E-2</v>
      </c>
      <c r="C6489" s="1">
        <v>5.0946882999999998E-2</v>
      </c>
      <c r="D6489" s="1">
        <v>-5.5252377999999998E-2</v>
      </c>
    </row>
    <row r="6490" spans="1:4" x14ac:dyDescent="0.15">
      <c r="A6490" s="1">
        <v>64.88</v>
      </c>
      <c r="B6490" s="1">
        <v>-6.1026906999999998E-2</v>
      </c>
      <c r="C6490" s="1">
        <v>5.4462240000000002E-2</v>
      </c>
      <c r="D6490" s="1">
        <v>-5.4035804E-2</v>
      </c>
    </row>
    <row r="6491" spans="1:4" x14ac:dyDescent="0.15">
      <c r="A6491" s="1">
        <v>64.89</v>
      </c>
      <c r="B6491" s="1">
        <v>-6.5064785999999999E-2</v>
      </c>
      <c r="C6491" s="1">
        <v>5.7613798000000001E-2</v>
      </c>
      <c r="D6491" s="1">
        <v>-5.2813437999999997E-2</v>
      </c>
    </row>
    <row r="6492" spans="1:4" x14ac:dyDescent="0.15">
      <c r="A6492" s="1">
        <v>64.900000000000006</v>
      </c>
      <c r="B6492" s="1">
        <v>-6.8634911000000007E-2</v>
      </c>
      <c r="C6492" s="1">
        <v>6.0690502E-2</v>
      </c>
      <c r="D6492" s="1">
        <v>-5.1235028000000002E-2</v>
      </c>
    </row>
    <row r="6493" spans="1:4" x14ac:dyDescent="0.15">
      <c r="A6493" s="1">
        <v>64.91</v>
      </c>
      <c r="B6493" s="1">
        <v>-7.1452960999999995E-2</v>
      </c>
      <c r="C6493" s="1">
        <v>6.3421915999999995E-2</v>
      </c>
      <c r="D6493" s="1">
        <v>-4.9364001999999997E-2</v>
      </c>
    </row>
    <row r="6494" spans="1:4" x14ac:dyDescent="0.15">
      <c r="A6494" s="1">
        <v>64.92</v>
      </c>
      <c r="B6494" s="1">
        <v>-7.3104262000000003E-2</v>
      </c>
      <c r="C6494" s="1">
        <v>6.5766946000000007E-2</v>
      </c>
      <c r="D6494" s="1">
        <v>-4.7372842999999998E-2</v>
      </c>
    </row>
    <row r="6495" spans="1:4" x14ac:dyDescent="0.15">
      <c r="A6495" s="1">
        <v>64.930000000000007</v>
      </c>
      <c r="B6495" s="1">
        <v>-7.3383588E-2</v>
      </c>
      <c r="C6495" s="1">
        <v>6.7810517000000001E-2</v>
      </c>
      <c r="D6495" s="1">
        <v>-4.5567542000000003E-2</v>
      </c>
    </row>
    <row r="6496" spans="1:4" x14ac:dyDescent="0.15">
      <c r="A6496" s="1">
        <v>64.94</v>
      </c>
      <c r="B6496" s="1">
        <v>-7.2226923999999998E-2</v>
      </c>
      <c r="C6496" s="1">
        <v>6.9668705999999997E-2</v>
      </c>
      <c r="D6496" s="1">
        <v>-4.3534493E-2</v>
      </c>
    </row>
    <row r="6497" spans="1:4" x14ac:dyDescent="0.15">
      <c r="A6497" s="1">
        <v>64.95</v>
      </c>
      <c r="B6497" s="1">
        <v>-7.0033199000000004E-2</v>
      </c>
      <c r="C6497" s="1">
        <v>7.1644745999999995E-2</v>
      </c>
      <c r="D6497" s="1">
        <v>-4.1187354000000002E-2</v>
      </c>
    </row>
    <row r="6498" spans="1:4" x14ac:dyDescent="0.15">
      <c r="A6498" s="1">
        <v>64.959999999999994</v>
      </c>
      <c r="B6498" s="1">
        <v>-6.7014411999999995E-2</v>
      </c>
      <c r="C6498" s="1">
        <v>7.3823030999999997E-2</v>
      </c>
      <c r="D6498" s="1">
        <v>-3.8215536000000001E-2</v>
      </c>
    </row>
    <row r="6499" spans="1:4" x14ac:dyDescent="0.15">
      <c r="A6499" s="1">
        <v>64.97</v>
      </c>
      <c r="B6499" s="1">
        <v>-6.3149775000000005E-2</v>
      </c>
      <c r="C6499" s="1">
        <v>7.6359218000000006E-2</v>
      </c>
      <c r="D6499" s="1">
        <v>-3.4836628000000001E-2</v>
      </c>
    </row>
    <row r="6500" spans="1:4" x14ac:dyDescent="0.15">
      <c r="A6500" s="1">
        <v>64.98</v>
      </c>
      <c r="B6500" s="1">
        <v>-5.8679532999999999E-2</v>
      </c>
      <c r="C6500" s="1">
        <v>7.9035311999999996E-2</v>
      </c>
      <c r="D6500" s="1">
        <v>-3.1102984E-2</v>
      </c>
    </row>
    <row r="6501" spans="1:4" x14ac:dyDescent="0.15">
      <c r="A6501" s="1">
        <v>64.989999999999995</v>
      </c>
      <c r="B6501" s="1">
        <v>-5.4245935000000002E-2</v>
      </c>
      <c r="C6501" s="1">
        <v>8.1635719999999995E-2</v>
      </c>
      <c r="D6501" s="1">
        <v>-2.7270158999999999E-2</v>
      </c>
    </row>
    <row r="6502" spans="1:4" x14ac:dyDescent="0.15">
      <c r="A6502" s="1">
        <v>65</v>
      </c>
      <c r="B6502" s="1">
        <v>-4.9738325999999999E-2</v>
      </c>
      <c r="C6502" s="1">
        <v>8.4040949000000004E-2</v>
      </c>
      <c r="D6502" s="1">
        <v>-2.3376449000000001E-2</v>
      </c>
    </row>
    <row r="6503" spans="1:4" x14ac:dyDescent="0.15">
      <c r="A6503" s="1">
        <v>65.010000000000005</v>
      </c>
      <c r="B6503" s="1">
        <v>-4.5363626999999997E-2</v>
      </c>
      <c r="C6503" s="1">
        <v>8.6354611999999997E-2</v>
      </c>
      <c r="D6503" s="1">
        <v>-1.9829820000000001E-2</v>
      </c>
    </row>
    <row r="6504" spans="1:4" x14ac:dyDescent="0.15">
      <c r="A6504" s="1">
        <v>65.02</v>
      </c>
      <c r="B6504" s="1">
        <v>-4.1110326000000003E-2</v>
      </c>
      <c r="C6504" s="1">
        <v>8.8317849000000004E-2</v>
      </c>
      <c r="D6504" s="1">
        <v>-1.6705134E-2</v>
      </c>
    </row>
    <row r="6505" spans="1:4" x14ac:dyDescent="0.15">
      <c r="A6505" s="1">
        <v>65.03</v>
      </c>
      <c r="B6505" s="1">
        <v>-3.7047618999999997E-2</v>
      </c>
      <c r="C6505" s="1">
        <v>8.9926327E-2</v>
      </c>
      <c r="D6505" s="1">
        <v>-1.3742604E-2</v>
      </c>
    </row>
    <row r="6506" spans="1:4" x14ac:dyDescent="0.15">
      <c r="A6506" s="1">
        <v>65.040000000000006</v>
      </c>
      <c r="B6506" s="1">
        <v>-3.3033001999999999E-2</v>
      </c>
      <c r="C6506" s="1">
        <v>9.1011060000000005E-2</v>
      </c>
      <c r="D6506" s="1">
        <v>-1.1092655999999999E-2</v>
      </c>
    </row>
    <row r="6507" spans="1:4" x14ac:dyDescent="0.15">
      <c r="A6507" s="1">
        <v>65.05</v>
      </c>
      <c r="B6507" s="1">
        <v>-2.9076714E-2</v>
      </c>
      <c r="C6507" s="1">
        <v>9.1348851999999994E-2</v>
      </c>
      <c r="D6507" s="1">
        <v>-8.3334515000000001E-3</v>
      </c>
    </row>
    <row r="6508" spans="1:4" x14ac:dyDescent="0.15">
      <c r="A6508" s="1">
        <v>65.06</v>
      </c>
      <c r="B6508" s="1">
        <v>-2.5432716000000001E-2</v>
      </c>
      <c r="C6508" s="1">
        <v>9.1170843000000001E-2</v>
      </c>
      <c r="D6508" s="1">
        <v>-5.2207025000000004E-3</v>
      </c>
    </row>
    <row r="6509" spans="1:4" x14ac:dyDescent="0.15">
      <c r="A6509" s="1">
        <v>65.069999999999993</v>
      </c>
      <c r="B6509" s="1">
        <v>-2.2156869999999999E-2</v>
      </c>
      <c r="C6509" s="1">
        <v>9.0675341000000007E-2</v>
      </c>
      <c r="D6509" s="1">
        <v>-2.0812862E-3</v>
      </c>
    </row>
    <row r="6510" spans="1:4" x14ac:dyDescent="0.15">
      <c r="A6510" s="1">
        <v>65.08</v>
      </c>
      <c r="B6510" s="1">
        <v>-1.8842998E-2</v>
      </c>
      <c r="C6510" s="1">
        <v>9.001199E-2</v>
      </c>
      <c r="D6510" s="1">
        <v>5.4870128000000004E-4</v>
      </c>
    </row>
    <row r="6511" spans="1:4" x14ac:dyDescent="0.15">
      <c r="A6511" s="1">
        <v>65.09</v>
      </c>
      <c r="B6511" s="1">
        <v>-1.5188244E-2</v>
      </c>
      <c r="C6511" s="1">
        <v>8.8927249E-2</v>
      </c>
      <c r="D6511" s="1">
        <v>2.5657096E-3</v>
      </c>
    </row>
    <row r="6512" spans="1:4" x14ac:dyDescent="0.15">
      <c r="A6512" s="1">
        <v>65.099999999999994</v>
      </c>
      <c r="B6512" s="1">
        <v>-1.087756E-2</v>
      </c>
      <c r="C6512" s="1">
        <v>8.7444921999999994E-2</v>
      </c>
      <c r="D6512" s="1">
        <v>4.0761562000000001E-3</v>
      </c>
    </row>
    <row r="6513" spans="1:4" x14ac:dyDescent="0.15">
      <c r="A6513" s="1">
        <v>65.11</v>
      </c>
      <c r="B6513" s="1">
        <v>-6.4173162000000002E-3</v>
      </c>
      <c r="C6513" s="1">
        <v>8.5760531000000001E-2</v>
      </c>
      <c r="D6513" s="1">
        <v>5.5374459000000001E-3</v>
      </c>
    </row>
    <row r="6514" spans="1:4" x14ac:dyDescent="0.15">
      <c r="A6514" s="1">
        <v>65.12</v>
      </c>
      <c r="B6514" s="1">
        <v>-1.91877E-3</v>
      </c>
      <c r="C6514" s="1">
        <v>8.3778789000000006E-2</v>
      </c>
      <c r="D6514" s="1">
        <v>7.2202372999999997E-3</v>
      </c>
    </row>
    <row r="6515" spans="1:4" x14ac:dyDescent="0.15">
      <c r="A6515" s="1">
        <v>65.13</v>
      </c>
      <c r="B6515" s="1">
        <v>2.4047902E-3</v>
      </c>
      <c r="C6515" s="1">
        <v>8.1429981999999998E-2</v>
      </c>
      <c r="D6515" s="1">
        <v>9.4316421000000001E-3</v>
      </c>
    </row>
    <row r="6516" spans="1:4" x14ac:dyDescent="0.15">
      <c r="A6516" s="1">
        <v>65.14</v>
      </c>
      <c r="B6516" s="1">
        <v>6.3572717999999997E-3</v>
      </c>
      <c r="C6516" s="1">
        <v>7.9061988E-2</v>
      </c>
      <c r="D6516" s="1">
        <v>1.2456073E-2</v>
      </c>
    </row>
    <row r="6517" spans="1:4" x14ac:dyDescent="0.15">
      <c r="A6517" s="1">
        <v>65.150000000000006</v>
      </c>
      <c r="B6517" s="1">
        <v>9.7997832000000003E-3</v>
      </c>
      <c r="C6517" s="1">
        <v>7.6730769000000004E-2</v>
      </c>
      <c r="D6517" s="1">
        <v>1.6150549E-2</v>
      </c>
    </row>
    <row r="6518" spans="1:4" x14ac:dyDescent="0.15">
      <c r="A6518" s="1">
        <v>65.16</v>
      </c>
      <c r="B6518" s="1">
        <v>1.2966972E-2</v>
      </c>
      <c r="C6518" s="1">
        <v>7.4604315000000004E-2</v>
      </c>
      <c r="D6518" s="1">
        <v>2.0338136999999999E-2</v>
      </c>
    </row>
    <row r="6519" spans="1:4" x14ac:dyDescent="0.15">
      <c r="A6519" s="1">
        <v>65.17</v>
      </c>
      <c r="B6519" s="1">
        <v>1.5974658999999999E-2</v>
      </c>
      <c r="C6519" s="1">
        <v>7.2591969000000006E-2</v>
      </c>
      <c r="D6519" s="1">
        <v>2.4650087000000001E-2</v>
      </c>
    </row>
    <row r="6520" spans="1:4" x14ac:dyDescent="0.15">
      <c r="A6520" s="1">
        <v>65.180000000000007</v>
      </c>
      <c r="B6520" s="1">
        <v>1.8802546E-2</v>
      </c>
      <c r="C6520" s="1">
        <v>7.0768164999999994E-2</v>
      </c>
      <c r="D6520" s="1">
        <v>2.8890659999999999E-2</v>
      </c>
    </row>
    <row r="6521" spans="1:4" x14ac:dyDescent="0.15">
      <c r="A6521" s="1">
        <v>65.19</v>
      </c>
      <c r="B6521" s="1">
        <v>2.1137459000000001E-2</v>
      </c>
      <c r="C6521" s="1">
        <v>6.9051432999999995E-2</v>
      </c>
      <c r="D6521" s="1">
        <v>3.3005377000000002E-2</v>
      </c>
    </row>
    <row r="6522" spans="1:4" x14ac:dyDescent="0.15">
      <c r="A6522" s="1">
        <v>65.2</v>
      </c>
      <c r="B6522" s="1">
        <v>2.2874974999999999E-2</v>
      </c>
      <c r="C6522" s="1">
        <v>6.7590783000000002E-2</v>
      </c>
      <c r="D6522" s="1">
        <v>3.7255244999999999E-2</v>
      </c>
    </row>
    <row r="6523" spans="1:4" x14ac:dyDescent="0.15">
      <c r="A6523" s="1">
        <v>65.209999999999994</v>
      </c>
      <c r="B6523" s="1">
        <v>2.3915446999999999E-2</v>
      </c>
      <c r="C6523" s="1">
        <v>6.6430696999999997E-2</v>
      </c>
      <c r="D6523" s="1">
        <v>4.1490950999999998E-2</v>
      </c>
    </row>
    <row r="6524" spans="1:4" x14ac:dyDescent="0.15">
      <c r="A6524" s="1">
        <v>65.22</v>
      </c>
      <c r="B6524" s="1">
        <v>2.4129754999999999E-2</v>
      </c>
      <c r="C6524" s="1">
        <v>6.5476563000000002E-2</v>
      </c>
      <c r="D6524" s="1">
        <v>4.5564408000000001E-2</v>
      </c>
    </row>
    <row r="6525" spans="1:4" x14ac:dyDescent="0.15">
      <c r="A6525" s="1">
        <v>65.23</v>
      </c>
      <c r="B6525" s="1">
        <v>2.3388323999999999E-2</v>
      </c>
      <c r="C6525" s="1">
        <v>6.4198806999999997E-2</v>
      </c>
      <c r="D6525" s="1">
        <v>4.9473320000000001E-2</v>
      </c>
    </row>
    <row r="6526" spans="1:4" x14ac:dyDescent="0.15">
      <c r="A6526" s="1">
        <v>65.239999999999995</v>
      </c>
      <c r="B6526" s="1">
        <v>2.1781365E-2</v>
      </c>
      <c r="C6526" s="1">
        <v>6.2184589999999998E-2</v>
      </c>
      <c r="D6526" s="1">
        <v>5.3201246000000001E-2</v>
      </c>
    </row>
    <row r="6527" spans="1:4" x14ac:dyDescent="0.15">
      <c r="A6527" s="1">
        <v>65.25</v>
      </c>
      <c r="B6527" s="1">
        <v>1.9135958000000002E-2</v>
      </c>
      <c r="C6527" s="1">
        <v>5.9616783999999999E-2</v>
      </c>
      <c r="D6527" s="1">
        <v>5.6480267000000001E-2</v>
      </c>
    </row>
    <row r="6528" spans="1:4" x14ac:dyDescent="0.15">
      <c r="A6528" s="1">
        <v>65.260000000000005</v>
      </c>
      <c r="B6528" s="1">
        <v>1.5582208E-2</v>
      </c>
      <c r="C6528" s="1">
        <v>5.6760201000000003E-2</v>
      </c>
      <c r="D6528" s="1">
        <v>5.9548294000000002E-2</v>
      </c>
    </row>
    <row r="6529" spans="1:4" x14ac:dyDescent="0.15">
      <c r="A6529" s="1">
        <v>65.27</v>
      </c>
      <c r="B6529" s="1">
        <v>1.1331014E-2</v>
      </c>
      <c r="C6529" s="1">
        <v>5.3329011000000003E-2</v>
      </c>
      <c r="D6529" s="1">
        <v>6.2558067999999994E-2</v>
      </c>
    </row>
    <row r="6530" spans="1:4" x14ac:dyDescent="0.15">
      <c r="A6530" s="1">
        <v>65.28</v>
      </c>
      <c r="B6530" s="1">
        <v>6.6329188000000001E-3</v>
      </c>
      <c r="C6530" s="1">
        <v>4.9748253999999999E-2</v>
      </c>
      <c r="D6530" s="1">
        <v>6.5535934000000004E-2</v>
      </c>
    </row>
    <row r="6531" spans="1:4" x14ac:dyDescent="0.15">
      <c r="A6531" s="1">
        <v>65.290000000000006</v>
      </c>
      <c r="B6531" s="1">
        <v>1.6932013E-3</v>
      </c>
      <c r="C6531" s="1">
        <v>4.5942319000000002E-2</v>
      </c>
      <c r="D6531" s="1">
        <v>6.8645718999999994E-2</v>
      </c>
    </row>
    <row r="6532" spans="1:4" x14ac:dyDescent="0.15">
      <c r="A6532" s="1">
        <v>65.3</v>
      </c>
      <c r="B6532" s="1">
        <v>-3.2853919999999998E-3</v>
      </c>
      <c r="C6532" s="1">
        <v>4.1656517999999997E-2</v>
      </c>
      <c r="D6532" s="1">
        <v>7.1755395E-2</v>
      </c>
    </row>
    <row r="6533" spans="1:4" x14ac:dyDescent="0.15">
      <c r="A6533" s="1">
        <v>65.31</v>
      </c>
      <c r="B6533" s="1">
        <v>-8.3611059000000005E-3</v>
      </c>
      <c r="C6533" s="1">
        <v>3.6851851999999997E-2</v>
      </c>
      <c r="D6533" s="1">
        <v>7.5110441999999999E-2</v>
      </c>
    </row>
    <row r="6534" spans="1:4" x14ac:dyDescent="0.15">
      <c r="A6534" s="1">
        <v>65.319999999999993</v>
      </c>
      <c r="B6534" s="1">
        <v>-1.3467237999999999E-2</v>
      </c>
      <c r="C6534" s="1">
        <v>3.1458450999999998E-2</v>
      </c>
      <c r="D6534" s="1">
        <v>7.8385943999999999E-2</v>
      </c>
    </row>
    <row r="6535" spans="1:4" x14ac:dyDescent="0.15">
      <c r="A6535" s="1">
        <v>65.33</v>
      </c>
      <c r="B6535" s="1">
        <v>-1.8240388E-2</v>
      </c>
      <c r="C6535" s="1">
        <v>2.5852259999999998E-2</v>
      </c>
      <c r="D6535" s="1">
        <v>8.1759573000000002E-2</v>
      </c>
    </row>
    <row r="6536" spans="1:4" x14ac:dyDescent="0.15">
      <c r="A6536" s="1">
        <v>65.34</v>
      </c>
      <c r="B6536" s="1">
        <v>-2.2542373000000001E-2</v>
      </c>
      <c r="C6536" s="1">
        <v>2.0342707000000002E-2</v>
      </c>
      <c r="D6536" s="1">
        <v>8.5327010999999994E-2</v>
      </c>
    </row>
    <row r="6537" spans="1:4" x14ac:dyDescent="0.15">
      <c r="A6537" s="1">
        <v>65.349999999999994</v>
      </c>
      <c r="B6537" s="1">
        <v>-2.628691E-2</v>
      </c>
      <c r="C6537" s="1">
        <v>1.5047869E-2</v>
      </c>
      <c r="D6537" s="1">
        <v>8.8861138000000006E-2</v>
      </c>
    </row>
    <row r="6538" spans="1:4" x14ac:dyDescent="0.15">
      <c r="A6538" s="1">
        <v>65.36</v>
      </c>
      <c r="B6538" s="1">
        <v>-2.9159362000000001E-2</v>
      </c>
      <c r="C6538" s="1">
        <v>1.0083982E-2</v>
      </c>
      <c r="D6538" s="1">
        <v>9.2229345000000004E-2</v>
      </c>
    </row>
    <row r="6539" spans="1:4" x14ac:dyDescent="0.15">
      <c r="A6539" s="1">
        <v>65.37</v>
      </c>
      <c r="B6539" s="1">
        <v>-3.1566345000000003E-2</v>
      </c>
      <c r="C6539" s="1">
        <v>5.4095717999999996E-3</v>
      </c>
      <c r="D6539" s="1">
        <v>9.5016054000000003E-2</v>
      </c>
    </row>
    <row r="6540" spans="1:4" x14ac:dyDescent="0.15">
      <c r="A6540" s="1">
        <v>65.38</v>
      </c>
      <c r="B6540" s="1">
        <v>-3.3673689999999999E-2</v>
      </c>
      <c r="C6540" s="1">
        <v>1.0620194999999999E-3</v>
      </c>
      <c r="D6540" s="1">
        <v>9.7641527000000006E-2</v>
      </c>
    </row>
    <row r="6541" spans="1:4" x14ac:dyDescent="0.15">
      <c r="A6541" s="1">
        <v>65.39</v>
      </c>
      <c r="B6541" s="1">
        <v>-3.6051881000000001E-2</v>
      </c>
      <c r="C6541" s="1">
        <v>-3.0540865999999999E-3</v>
      </c>
      <c r="D6541" s="1">
        <v>0.10017029</v>
      </c>
    </row>
    <row r="6542" spans="1:4" x14ac:dyDescent="0.15">
      <c r="A6542" s="1">
        <v>65.400000000000006</v>
      </c>
      <c r="B6542" s="1">
        <v>-3.893369E-2</v>
      </c>
      <c r="C6542" s="1">
        <v>-7.2244774999999997E-3</v>
      </c>
      <c r="D6542" s="1">
        <v>0.10275239</v>
      </c>
    </row>
    <row r="6543" spans="1:4" x14ac:dyDescent="0.15">
      <c r="A6543" s="1">
        <v>65.41</v>
      </c>
      <c r="B6543" s="1">
        <v>-4.2098069000000002E-2</v>
      </c>
      <c r="C6543" s="1">
        <v>-1.1668945E-2</v>
      </c>
      <c r="D6543" s="1">
        <v>0.10569404</v>
      </c>
    </row>
    <row r="6544" spans="1:4" x14ac:dyDescent="0.15">
      <c r="A6544" s="1">
        <v>65.42</v>
      </c>
      <c r="B6544" s="1">
        <v>-4.5433353000000003E-2</v>
      </c>
      <c r="C6544" s="1">
        <v>-1.5761496E-2</v>
      </c>
      <c r="D6544" s="1">
        <v>0.10890323</v>
      </c>
    </row>
    <row r="6545" spans="1:4" x14ac:dyDescent="0.15">
      <c r="A6545" s="1">
        <v>65.430000000000007</v>
      </c>
      <c r="B6545" s="1">
        <v>-4.8691868999999999E-2</v>
      </c>
      <c r="C6545" s="1">
        <v>-1.9718738999999999E-2</v>
      </c>
      <c r="D6545" s="1">
        <v>0.11245785</v>
      </c>
    </row>
    <row r="6546" spans="1:4" x14ac:dyDescent="0.15">
      <c r="A6546" s="1">
        <v>65.44</v>
      </c>
      <c r="B6546" s="1">
        <v>-5.1574930999999997E-2</v>
      </c>
      <c r="C6546" s="1">
        <v>-2.3798785999999999E-2</v>
      </c>
      <c r="D6546" s="1">
        <v>0.11620178</v>
      </c>
    </row>
    <row r="6547" spans="1:4" x14ac:dyDescent="0.15">
      <c r="A6547" s="1">
        <v>65.45</v>
      </c>
      <c r="B6547" s="1">
        <v>-5.3864798999999998E-2</v>
      </c>
      <c r="C6547" s="1">
        <v>-2.7852058999999998E-2</v>
      </c>
      <c r="D6547" s="1">
        <v>0.12030958</v>
      </c>
    </row>
    <row r="6548" spans="1:4" x14ac:dyDescent="0.15">
      <c r="A6548" s="1">
        <v>65.459999999999994</v>
      </c>
      <c r="B6548" s="1">
        <v>-5.5798378000000003E-2</v>
      </c>
      <c r="C6548" s="1">
        <v>-3.1911343000000002E-2</v>
      </c>
      <c r="D6548" s="1">
        <v>0.12507387</v>
      </c>
    </row>
    <row r="6549" spans="1:4" x14ac:dyDescent="0.15">
      <c r="A6549" s="1">
        <v>65.47</v>
      </c>
      <c r="B6549" s="1">
        <v>-5.7558073000000001E-2</v>
      </c>
      <c r="C6549" s="1">
        <v>-3.5982965999999998E-2</v>
      </c>
      <c r="D6549" s="1">
        <v>0.13048746</v>
      </c>
    </row>
    <row r="6550" spans="1:4" x14ac:dyDescent="0.15">
      <c r="A6550" s="1">
        <v>65.48</v>
      </c>
      <c r="B6550" s="1">
        <v>-5.9423809000000001E-2</v>
      </c>
      <c r="C6550" s="1">
        <v>-3.9917053000000001E-2</v>
      </c>
      <c r="D6550" s="1">
        <v>0.13666631000000001</v>
      </c>
    </row>
    <row r="6551" spans="1:4" x14ac:dyDescent="0.15">
      <c r="A6551" s="1">
        <v>65.489999999999995</v>
      </c>
      <c r="B6551" s="1">
        <v>-6.1448804000000003E-2</v>
      </c>
      <c r="C6551" s="1">
        <v>-4.3436397000000002E-2</v>
      </c>
      <c r="D6551" s="1">
        <v>0.14324941999999999</v>
      </c>
    </row>
    <row r="6552" spans="1:4" x14ac:dyDescent="0.15">
      <c r="A6552" s="1">
        <v>65.5</v>
      </c>
      <c r="B6552" s="1">
        <v>-6.3493284999999997E-2</v>
      </c>
      <c r="C6552" s="1">
        <v>-4.6503285999999998E-2</v>
      </c>
      <c r="D6552" s="1">
        <v>0.15004977999999999</v>
      </c>
    </row>
    <row r="6553" spans="1:4" x14ac:dyDescent="0.15">
      <c r="A6553" s="1">
        <v>65.510000000000005</v>
      </c>
      <c r="B6553" s="1">
        <v>-6.5289784000000003E-2</v>
      </c>
      <c r="C6553" s="1">
        <v>-4.9110455999999997E-2</v>
      </c>
      <c r="D6553" s="1">
        <v>0.15644255000000001</v>
      </c>
    </row>
    <row r="6554" spans="1:4" x14ac:dyDescent="0.15">
      <c r="A6554" s="1">
        <v>65.52</v>
      </c>
      <c r="B6554" s="1">
        <v>-6.6714139000000006E-2</v>
      </c>
      <c r="C6554" s="1">
        <v>-5.1316054E-2</v>
      </c>
      <c r="D6554" s="1">
        <v>0.16195607000000001</v>
      </c>
    </row>
    <row r="6555" spans="1:4" x14ac:dyDescent="0.15">
      <c r="A6555" s="1">
        <v>65.53</v>
      </c>
      <c r="B6555" s="1">
        <v>-6.7658528999999995E-2</v>
      </c>
      <c r="C6555" s="1">
        <v>-5.3350886E-2</v>
      </c>
      <c r="D6555" s="1">
        <v>0.16660233999999999</v>
      </c>
    </row>
    <row r="6556" spans="1:4" x14ac:dyDescent="0.15">
      <c r="A6556" s="1">
        <v>65.540000000000006</v>
      </c>
      <c r="B6556" s="1">
        <v>-6.8197278E-2</v>
      </c>
      <c r="C6556" s="1">
        <v>-5.5626551000000003E-2</v>
      </c>
      <c r="D6556" s="1">
        <v>0.17064658999999999</v>
      </c>
    </row>
    <row r="6557" spans="1:4" x14ac:dyDescent="0.15">
      <c r="A6557" s="1">
        <v>65.55</v>
      </c>
      <c r="B6557" s="1">
        <v>-6.8722685000000006E-2</v>
      </c>
      <c r="C6557" s="1">
        <v>-5.8346841000000003E-2</v>
      </c>
      <c r="D6557" s="1">
        <v>0.17441909999999999</v>
      </c>
    </row>
    <row r="6558" spans="1:4" x14ac:dyDescent="0.15">
      <c r="A6558" s="1">
        <v>65.56</v>
      </c>
      <c r="B6558" s="1">
        <v>-6.9674998000000002E-2</v>
      </c>
      <c r="C6558" s="1">
        <v>-6.1307559999999997E-2</v>
      </c>
      <c r="D6558" s="1">
        <v>0.1784859</v>
      </c>
    </row>
    <row r="6559" spans="1:4" x14ac:dyDescent="0.15">
      <c r="A6559" s="1">
        <v>65.569999999999993</v>
      </c>
      <c r="B6559" s="1">
        <v>-7.1197793999999995E-2</v>
      </c>
      <c r="C6559" s="1">
        <v>-6.4640296999999999E-2</v>
      </c>
      <c r="D6559" s="1">
        <v>0.18287971</v>
      </c>
    </row>
    <row r="6560" spans="1:4" x14ac:dyDescent="0.15">
      <c r="A6560" s="1">
        <v>65.58</v>
      </c>
      <c r="B6560" s="1">
        <v>-7.3552516999999998E-2</v>
      </c>
      <c r="C6560" s="1">
        <v>-6.8090831000000004E-2</v>
      </c>
      <c r="D6560" s="1">
        <v>0.18733401</v>
      </c>
    </row>
    <row r="6561" spans="1:4" x14ac:dyDescent="0.15">
      <c r="A6561" s="1">
        <v>65.59</v>
      </c>
      <c r="B6561" s="1">
        <v>-7.6546482999999998E-2</v>
      </c>
      <c r="C6561" s="1">
        <v>-7.1553343000000005E-2</v>
      </c>
      <c r="D6561" s="1">
        <v>0.19165884</v>
      </c>
    </row>
    <row r="6562" spans="1:4" x14ac:dyDescent="0.15">
      <c r="A6562" s="1">
        <v>65.599999999999994</v>
      </c>
      <c r="B6562" s="1">
        <v>-8.0134068000000003E-2</v>
      </c>
      <c r="C6562" s="1">
        <v>-7.4986074999999999E-2</v>
      </c>
      <c r="D6562" s="1">
        <v>0.19555723</v>
      </c>
    </row>
    <row r="6563" spans="1:4" x14ac:dyDescent="0.15">
      <c r="A6563" s="1">
        <v>65.61</v>
      </c>
      <c r="B6563" s="1">
        <v>-8.3963065000000003E-2</v>
      </c>
      <c r="C6563" s="1">
        <v>-7.8465251999999999E-2</v>
      </c>
      <c r="D6563" s="1">
        <v>0.1991926</v>
      </c>
    </row>
    <row r="6564" spans="1:4" x14ac:dyDescent="0.15">
      <c r="A6564" s="1">
        <v>65.62</v>
      </c>
      <c r="B6564" s="1">
        <v>-8.811136E-2</v>
      </c>
      <c r="C6564" s="1">
        <v>-8.1819022000000005E-2</v>
      </c>
      <c r="D6564" s="1">
        <v>0.20296797999999999</v>
      </c>
    </row>
    <row r="6565" spans="1:4" x14ac:dyDescent="0.15">
      <c r="A6565" s="1">
        <v>65.63</v>
      </c>
      <c r="B6565" s="1">
        <v>-9.2595092000000004E-2</v>
      </c>
      <c r="C6565" s="1">
        <v>-8.5118660999999998E-2</v>
      </c>
      <c r="D6565" s="1">
        <v>0.20684965999999999</v>
      </c>
    </row>
    <row r="6566" spans="1:4" x14ac:dyDescent="0.15">
      <c r="A6566" s="1">
        <v>65.64</v>
      </c>
      <c r="B6566" s="1">
        <v>-9.7194714000000001E-2</v>
      </c>
      <c r="C6566" s="1">
        <v>-8.8382960999999996E-2</v>
      </c>
      <c r="D6566" s="1">
        <v>0.21095063</v>
      </c>
    </row>
    <row r="6567" spans="1:4" x14ac:dyDescent="0.15">
      <c r="A6567" s="1">
        <v>65.650000000000006</v>
      </c>
      <c r="B6567" s="1">
        <v>-0.10191261</v>
      </c>
      <c r="C6567" s="1">
        <v>-9.1825092999999997E-2</v>
      </c>
      <c r="D6567" s="1">
        <v>0.21495043999999999</v>
      </c>
    </row>
    <row r="6568" spans="1:4" x14ac:dyDescent="0.15">
      <c r="A6568" s="1">
        <v>65.66</v>
      </c>
      <c r="B6568" s="1">
        <v>-0.10658409000000001</v>
      </c>
      <c r="C6568" s="1">
        <v>-9.5566312E-2</v>
      </c>
      <c r="D6568" s="1">
        <v>0.21863925000000001</v>
      </c>
    </row>
    <row r="6569" spans="1:4" x14ac:dyDescent="0.15">
      <c r="A6569" s="1">
        <v>65.67</v>
      </c>
      <c r="B6569" s="1">
        <v>-0.11124555999999999</v>
      </c>
      <c r="C6569" s="1">
        <v>-9.9644707999999999E-2</v>
      </c>
      <c r="D6569" s="1">
        <v>0.22189392999999999</v>
      </c>
    </row>
    <row r="6570" spans="1:4" x14ac:dyDescent="0.15">
      <c r="A6570" s="1">
        <v>65.680000000000007</v>
      </c>
      <c r="B6570" s="1">
        <v>-0.1154815</v>
      </c>
      <c r="C6570" s="1">
        <v>-0.10392185</v>
      </c>
      <c r="D6570" s="1">
        <v>0.22442975000000001</v>
      </c>
    </row>
    <row r="6571" spans="1:4" x14ac:dyDescent="0.15">
      <c r="A6571" s="1">
        <v>65.69</v>
      </c>
      <c r="B6571" s="1">
        <v>-0.11909773</v>
      </c>
      <c r="C6571" s="1">
        <v>-0.10833582</v>
      </c>
      <c r="D6571" s="1">
        <v>0.22624953</v>
      </c>
    </row>
    <row r="6572" spans="1:4" x14ac:dyDescent="0.15">
      <c r="A6572" s="1">
        <v>65.7</v>
      </c>
      <c r="B6572" s="1">
        <v>-0.12215395</v>
      </c>
      <c r="C6572" s="1">
        <v>-0.11251232999999999</v>
      </c>
      <c r="D6572" s="1">
        <v>0.22756705999999999</v>
      </c>
    </row>
    <row r="6573" spans="1:4" x14ac:dyDescent="0.15">
      <c r="A6573" s="1">
        <v>65.709999999999994</v>
      </c>
      <c r="B6573" s="1">
        <v>-0.12487555</v>
      </c>
      <c r="C6573" s="1">
        <v>-0.11661087000000001</v>
      </c>
      <c r="D6573" s="1">
        <v>0.22847075</v>
      </c>
    </row>
    <row r="6574" spans="1:4" x14ac:dyDescent="0.15">
      <c r="A6574" s="1">
        <v>65.72</v>
      </c>
      <c r="B6574" s="1">
        <v>-0.12724268</v>
      </c>
      <c r="C6574" s="1">
        <v>-0.12036494</v>
      </c>
      <c r="D6574" s="1">
        <v>0.22914506000000001</v>
      </c>
    </row>
    <row r="6575" spans="1:4" x14ac:dyDescent="0.15">
      <c r="A6575" s="1">
        <v>65.73</v>
      </c>
      <c r="B6575" s="1">
        <v>-0.12950389000000001</v>
      </c>
      <c r="C6575" s="1">
        <v>-0.12383447</v>
      </c>
      <c r="D6575" s="1">
        <v>0.22928993</v>
      </c>
    </row>
    <row r="6576" spans="1:4" x14ac:dyDescent="0.15">
      <c r="A6576" s="1">
        <v>65.739999999999995</v>
      </c>
      <c r="B6576" s="1">
        <v>-0.13165915</v>
      </c>
      <c r="C6576" s="1">
        <v>-0.12747384</v>
      </c>
      <c r="D6576" s="1">
        <v>0.22901869</v>
      </c>
    </row>
    <row r="6577" spans="1:4" x14ac:dyDescent="0.15">
      <c r="A6577" s="1">
        <v>65.75</v>
      </c>
      <c r="B6577" s="1">
        <v>-0.13383221000000001</v>
      </c>
      <c r="C6577" s="1">
        <v>-0.13107000999999999</v>
      </c>
      <c r="D6577" s="1">
        <v>0.22814483999999999</v>
      </c>
    </row>
    <row r="6578" spans="1:4" x14ac:dyDescent="0.15">
      <c r="A6578" s="1">
        <v>65.760000000000005</v>
      </c>
      <c r="B6578" s="1">
        <v>-0.13596612999999999</v>
      </c>
      <c r="C6578" s="1">
        <v>-0.13453860000000001</v>
      </c>
      <c r="D6578" s="1">
        <v>0.22649853</v>
      </c>
    </row>
    <row r="6579" spans="1:4" x14ac:dyDescent="0.15">
      <c r="A6579" s="1">
        <v>65.77</v>
      </c>
      <c r="B6579" s="1">
        <v>-0.13774786999999999</v>
      </c>
      <c r="C6579" s="1">
        <v>-0.13779731000000001</v>
      </c>
      <c r="D6579" s="1">
        <v>0.22453735999999999</v>
      </c>
    </row>
    <row r="6580" spans="1:4" x14ac:dyDescent="0.15">
      <c r="A6580" s="1">
        <v>65.78</v>
      </c>
      <c r="B6580" s="1">
        <v>-0.13912123000000001</v>
      </c>
      <c r="C6580" s="1">
        <v>-0.14098596999999999</v>
      </c>
      <c r="D6580" s="1">
        <v>0.22248476</v>
      </c>
    </row>
    <row r="6581" spans="1:4" x14ac:dyDescent="0.15">
      <c r="A6581" s="1">
        <v>65.790000000000006</v>
      </c>
      <c r="B6581" s="1">
        <v>-0.13982938</v>
      </c>
      <c r="C6581" s="1">
        <v>-0.14390802999999999</v>
      </c>
      <c r="D6581" s="1">
        <v>0.22101023</v>
      </c>
    </row>
    <row r="6582" spans="1:4" x14ac:dyDescent="0.15">
      <c r="A6582" s="1">
        <v>65.8</v>
      </c>
      <c r="B6582" s="1">
        <v>-0.13989217000000001</v>
      </c>
      <c r="C6582" s="1">
        <v>-0.14696360999999999</v>
      </c>
      <c r="D6582" s="1">
        <v>0.22002053999999999</v>
      </c>
    </row>
    <row r="6583" spans="1:4" x14ac:dyDescent="0.15">
      <c r="A6583" s="1">
        <v>65.81</v>
      </c>
      <c r="B6583" s="1">
        <v>-0.13924724999999999</v>
      </c>
      <c r="C6583" s="1">
        <v>-0.14982876000000001</v>
      </c>
      <c r="D6583" s="1">
        <v>0.21946287</v>
      </c>
    </row>
    <row r="6584" spans="1:4" x14ac:dyDescent="0.15">
      <c r="A6584" s="1">
        <v>65.819999999999993</v>
      </c>
      <c r="B6584" s="1">
        <v>-0.13833634</v>
      </c>
      <c r="C6584" s="1">
        <v>-0.15282221000000001</v>
      </c>
      <c r="D6584" s="1">
        <v>0.21907387</v>
      </c>
    </row>
    <row r="6585" spans="1:4" x14ac:dyDescent="0.15">
      <c r="A6585" s="1">
        <v>65.83</v>
      </c>
      <c r="B6585" s="1">
        <v>-0.13689933000000001</v>
      </c>
      <c r="C6585" s="1">
        <v>-0.15605115999999999</v>
      </c>
      <c r="D6585" s="1">
        <v>0.21889262000000001</v>
      </c>
    </row>
    <row r="6586" spans="1:4" x14ac:dyDescent="0.15">
      <c r="A6586" s="1">
        <v>65.84</v>
      </c>
      <c r="B6586" s="1">
        <v>-0.13503356999999999</v>
      </c>
      <c r="C6586" s="1">
        <v>-0.15930784000000001</v>
      </c>
      <c r="D6586" s="1">
        <v>0.21866550000000001</v>
      </c>
    </row>
    <row r="6587" spans="1:4" x14ac:dyDescent="0.15">
      <c r="A6587" s="1">
        <v>65.849999999999994</v>
      </c>
      <c r="B6587" s="1">
        <v>-0.13266019000000001</v>
      </c>
      <c r="C6587" s="1">
        <v>-0.16227771999999999</v>
      </c>
      <c r="D6587" s="1">
        <v>0.21838015</v>
      </c>
    </row>
    <row r="6588" spans="1:4" x14ac:dyDescent="0.15">
      <c r="A6588" s="1">
        <v>65.86</v>
      </c>
      <c r="B6588" s="1">
        <v>-0.12947444</v>
      </c>
      <c r="C6588" s="1">
        <v>-0.1651492</v>
      </c>
      <c r="D6588" s="1">
        <v>0.21800425000000001</v>
      </c>
    </row>
    <row r="6589" spans="1:4" x14ac:dyDescent="0.15">
      <c r="A6589" s="1">
        <v>65.87</v>
      </c>
      <c r="B6589" s="1">
        <v>-0.12550217999999999</v>
      </c>
      <c r="C6589" s="1">
        <v>-0.16847998</v>
      </c>
      <c r="D6589" s="1">
        <v>0.21761496999999999</v>
      </c>
    </row>
    <row r="6590" spans="1:4" x14ac:dyDescent="0.15">
      <c r="A6590" s="1">
        <v>65.88</v>
      </c>
      <c r="B6590" s="1">
        <v>-0.12053021</v>
      </c>
      <c r="C6590" s="1">
        <v>-0.17259989000000001</v>
      </c>
      <c r="D6590" s="1">
        <v>0.2174036</v>
      </c>
    </row>
    <row r="6591" spans="1:4" x14ac:dyDescent="0.15">
      <c r="A6591" s="1">
        <v>65.89</v>
      </c>
      <c r="B6591" s="1">
        <v>-0.11492268</v>
      </c>
      <c r="C6591" s="1">
        <v>-0.17699282999999999</v>
      </c>
      <c r="D6591" s="1">
        <v>0.21728906000000001</v>
      </c>
    </row>
    <row r="6592" spans="1:4" x14ac:dyDescent="0.15">
      <c r="A6592" s="1">
        <v>65.900000000000006</v>
      </c>
      <c r="B6592" s="1">
        <v>-0.10876439</v>
      </c>
      <c r="C6592" s="1">
        <v>-0.18117493000000001</v>
      </c>
      <c r="D6592" s="1">
        <v>0.21694248999999999</v>
      </c>
    </row>
    <row r="6593" spans="1:4" x14ac:dyDescent="0.15">
      <c r="A6593" s="1">
        <v>65.91</v>
      </c>
      <c r="B6593" s="1">
        <v>-0.10226863</v>
      </c>
      <c r="C6593" s="1">
        <v>-0.18474003999999999</v>
      </c>
      <c r="D6593" s="1">
        <v>0.21616207000000001</v>
      </c>
    </row>
    <row r="6594" spans="1:4" x14ac:dyDescent="0.15">
      <c r="A6594" s="1">
        <v>65.92</v>
      </c>
      <c r="B6594" s="1">
        <v>-9.5785808E-2</v>
      </c>
      <c r="C6594" s="1">
        <v>-0.18788514000000001</v>
      </c>
      <c r="D6594" s="1">
        <v>0.21522669</v>
      </c>
    </row>
    <row r="6595" spans="1:4" x14ac:dyDescent="0.15">
      <c r="A6595" s="1">
        <v>65.930000000000007</v>
      </c>
      <c r="B6595" s="1">
        <v>-8.9179235999999995E-2</v>
      </c>
      <c r="C6595" s="1">
        <v>-0.19065890999999999</v>
      </c>
      <c r="D6595" s="1">
        <v>0.21452280000000001</v>
      </c>
    </row>
    <row r="6596" spans="1:4" x14ac:dyDescent="0.15">
      <c r="A6596" s="1">
        <v>65.94</v>
      </c>
      <c r="B6596" s="1">
        <v>-8.3057956000000002E-2</v>
      </c>
      <c r="C6596" s="1">
        <v>-0.19290213</v>
      </c>
      <c r="D6596" s="1">
        <v>0.21431753000000001</v>
      </c>
    </row>
    <row r="6597" spans="1:4" x14ac:dyDescent="0.15">
      <c r="A6597" s="1">
        <v>65.95</v>
      </c>
      <c r="B6597" s="1">
        <v>-7.7378428999999999E-2</v>
      </c>
      <c r="C6597" s="1">
        <v>-0.19460108000000001</v>
      </c>
      <c r="D6597" s="1">
        <v>0.21461696999999999</v>
      </c>
    </row>
    <row r="6598" spans="1:4" x14ac:dyDescent="0.15">
      <c r="A6598" s="1">
        <v>65.959999999999994</v>
      </c>
      <c r="B6598" s="1">
        <v>-7.1892198000000004E-2</v>
      </c>
      <c r="C6598" s="1">
        <v>-0.19638062000000001</v>
      </c>
      <c r="D6598" s="1">
        <v>0.21550304000000001</v>
      </c>
    </row>
    <row r="6599" spans="1:4" x14ac:dyDescent="0.15">
      <c r="A6599" s="1">
        <v>65.97</v>
      </c>
      <c r="B6599" s="1">
        <v>-6.6176599000000003E-2</v>
      </c>
      <c r="C6599" s="1">
        <v>-0.19830855</v>
      </c>
      <c r="D6599" s="1">
        <v>0.21678776999999999</v>
      </c>
    </row>
    <row r="6600" spans="1:4" x14ac:dyDescent="0.15">
      <c r="A6600" s="1">
        <v>65.98</v>
      </c>
      <c r="B6600" s="1">
        <v>-6.0354551999999999E-2</v>
      </c>
      <c r="C6600" s="1">
        <v>-0.20031426999999999</v>
      </c>
      <c r="D6600" s="1">
        <v>0.21857114</v>
      </c>
    </row>
    <row r="6601" spans="1:4" x14ac:dyDescent="0.15">
      <c r="A6601" s="1">
        <v>65.989999999999995</v>
      </c>
      <c r="B6601" s="1">
        <v>-5.4255778999999997E-2</v>
      </c>
      <c r="C6601" s="1">
        <v>-0.20226715000000001</v>
      </c>
      <c r="D6601" s="1">
        <v>0.22078068000000001</v>
      </c>
    </row>
    <row r="6602" spans="1:4" x14ac:dyDescent="0.15">
      <c r="A6602" s="1">
        <v>66</v>
      </c>
      <c r="B6602" s="1">
        <v>-4.7433633000000003E-2</v>
      </c>
      <c r="C6602" s="1">
        <v>-0.20398916</v>
      </c>
      <c r="D6602" s="1">
        <v>0.22336924</v>
      </c>
    </row>
    <row r="6603" spans="1:4" x14ac:dyDescent="0.15">
      <c r="A6603" s="1">
        <v>66.010000000000005</v>
      </c>
      <c r="B6603" s="1">
        <v>-3.974888E-2</v>
      </c>
      <c r="C6603" s="1">
        <v>-0.20585348000000001</v>
      </c>
      <c r="D6603" s="1">
        <v>0.22592618</v>
      </c>
    </row>
    <row r="6604" spans="1:4" x14ac:dyDescent="0.15">
      <c r="A6604" s="1">
        <v>66.02</v>
      </c>
      <c r="B6604" s="1">
        <v>-3.1567854999999999E-2</v>
      </c>
      <c r="C6604" s="1">
        <v>-0.20784731000000001</v>
      </c>
      <c r="D6604" s="1">
        <v>0.22870260000000001</v>
      </c>
    </row>
    <row r="6605" spans="1:4" x14ac:dyDescent="0.15">
      <c r="A6605" s="1">
        <v>66.03</v>
      </c>
      <c r="B6605" s="1">
        <v>-2.3995465000000001E-2</v>
      </c>
      <c r="C6605" s="1">
        <v>-0.20984069999999999</v>
      </c>
      <c r="D6605" s="1">
        <v>0.23167247999999999</v>
      </c>
    </row>
    <row r="6606" spans="1:4" x14ac:dyDescent="0.15">
      <c r="A6606" s="1">
        <v>66.040000000000006</v>
      </c>
      <c r="B6606" s="1">
        <v>-1.7129073000000002E-2</v>
      </c>
      <c r="C6606" s="1">
        <v>-0.21128345000000001</v>
      </c>
      <c r="D6606" s="1">
        <v>0.23490116999999999</v>
      </c>
    </row>
    <row r="6607" spans="1:4" x14ac:dyDescent="0.15">
      <c r="A6607" s="1">
        <v>66.05</v>
      </c>
      <c r="B6607" s="1">
        <v>-1.1172481999999999E-2</v>
      </c>
      <c r="C6607" s="1">
        <v>-0.2122831</v>
      </c>
      <c r="D6607" s="1">
        <v>0.23832552000000001</v>
      </c>
    </row>
    <row r="6608" spans="1:4" x14ac:dyDescent="0.15">
      <c r="A6608" s="1">
        <v>66.06</v>
      </c>
      <c r="B6608" s="1">
        <v>-5.8207624999999999E-3</v>
      </c>
      <c r="C6608" s="1">
        <v>-0.21304159</v>
      </c>
      <c r="D6608" s="1">
        <v>0.24202029999999999</v>
      </c>
    </row>
    <row r="6609" spans="1:4" x14ac:dyDescent="0.15">
      <c r="A6609" s="1">
        <v>66.069999999999993</v>
      </c>
      <c r="B6609" s="1">
        <v>-6.8164047999999999E-4</v>
      </c>
      <c r="C6609" s="1">
        <v>-0.21364435000000001</v>
      </c>
      <c r="D6609" s="1">
        <v>0.24583331</v>
      </c>
    </row>
    <row r="6610" spans="1:4" x14ac:dyDescent="0.15">
      <c r="A6610" s="1">
        <v>66.08</v>
      </c>
      <c r="B6610" s="1">
        <v>4.4542974000000004E-3</v>
      </c>
      <c r="C6610" s="1">
        <v>-0.21377673</v>
      </c>
      <c r="D6610" s="1">
        <v>0.24980547</v>
      </c>
    </row>
    <row r="6611" spans="1:4" x14ac:dyDescent="0.15">
      <c r="A6611" s="1">
        <v>66.09</v>
      </c>
      <c r="B6611" s="1">
        <v>9.7193275999999992E-3</v>
      </c>
      <c r="C6611" s="1">
        <v>-0.21366917999999999</v>
      </c>
      <c r="D6611" s="1">
        <v>0.25395677999999999</v>
      </c>
    </row>
    <row r="6612" spans="1:4" x14ac:dyDescent="0.15">
      <c r="A6612" s="1">
        <v>66.099999999999994</v>
      </c>
      <c r="B6612" s="1">
        <v>1.4804375999999999E-2</v>
      </c>
      <c r="C6612" s="1">
        <v>-0.21319421</v>
      </c>
      <c r="D6612" s="1">
        <v>0.25814526999999998</v>
      </c>
    </row>
    <row r="6613" spans="1:4" x14ac:dyDescent="0.15">
      <c r="A6613" s="1">
        <v>66.11</v>
      </c>
      <c r="B6613" s="1">
        <v>1.9592841999999999E-2</v>
      </c>
      <c r="C6613" s="1">
        <v>-0.21270356000000001</v>
      </c>
      <c r="D6613" s="1">
        <v>0.26244877</v>
      </c>
    </row>
    <row r="6614" spans="1:4" x14ac:dyDescent="0.15">
      <c r="A6614" s="1">
        <v>66.12</v>
      </c>
      <c r="B6614" s="1">
        <v>2.3821663999999999E-2</v>
      </c>
      <c r="C6614" s="1">
        <v>-0.21256447000000001</v>
      </c>
      <c r="D6614" s="1">
        <v>0.26671850000000003</v>
      </c>
    </row>
    <row r="6615" spans="1:4" x14ac:dyDescent="0.15">
      <c r="A6615" s="1">
        <v>66.13</v>
      </c>
      <c r="B6615" s="1">
        <v>2.6938162000000002E-2</v>
      </c>
      <c r="C6615" s="1">
        <v>-0.21224280000000001</v>
      </c>
      <c r="D6615" s="1">
        <v>0.27100002000000001</v>
      </c>
    </row>
    <row r="6616" spans="1:4" x14ac:dyDescent="0.15">
      <c r="A6616" s="1">
        <v>66.14</v>
      </c>
      <c r="B6616" s="1">
        <v>2.9323442000000002E-2</v>
      </c>
      <c r="C6616" s="1">
        <v>-0.21177486000000001</v>
      </c>
      <c r="D6616" s="1">
        <v>0.27529374000000001</v>
      </c>
    </row>
    <row r="6617" spans="1:4" x14ac:dyDescent="0.15">
      <c r="A6617" s="1">
        <v>66.150000000000006</v>
      </c>
      <c r="B6617" s="1">
        <v>3.1381575000000002E-2</v>
      </c>
      <c r="C6617" s="1">
        <v>-0.21090595000000001</v>
      </c>
      <c r="D6617" s="1">
        <v>0.27943253000000001</v>
      </c>
    </row>
    <row r="6618" spans="1:4" x14ac:dyDescent="0.15">
      <c r="A6618" s="1">
        <v>66.16</v>
      </c>
      <c r="B6618" s="1">
        <v>3.3551622000000003E-2</v>
      </c>
      <c r="C6618" s="1">
        <v>-0.20993982999999999</v>
      </c>
      <c r="D6618" s="1">
        <v>0.28331268999999998</v>
      </c>
    </row>
    <row r="6619" spans="1:4" x14ac:dyDescent="0.15">
      <c r="A6619" s="1">
        <v>66.17</v>
      </c>
      <c r="B6619" s="1">
        <v>3.6070993000000003E-2</v>
      </c>
      <c r="C6619" s="1">
        <v>-0.20894435</v>
      </c>
      <c r="D6619" s="1">
        <v>0.28694848000000001</v>
      </c>
    </row>
    <row r="6620" spans="1:4" x14ac:dyDescent="0.15">
      <c r="A6620" s="1">
        <v>66.180000000000007</v>
      </c>
      <c r="B6620" s="1">
        <v>3.9264228999999998E-2</v>
      </c>
      <c r="C6620" s="1">
        <v>-0.20800130999999999</v>
      </c>
      <c r="D6620" s="1">
        <v>0.28998865000000001</v>
      </c>
    </row>
    <row r="6621" spans="1:4" x14ac:dyDescent="0.15">
      <c r="A6621" s="1">
        <v>66.19</v>
      </c>
      <c r="B6621" s="1">
        <v>4.2973086000000001E-2</v>
      </c>
      <c r="C6621" s="1">
        <v>-0.20687559999999999</v>
      </c>
      <c r="D6621" s="1">
        <v>0.29244119000000002</v>
      </c>
    </row>
    <row r="6622" spans="1:4" x14ac:dyDescent="0.15">
      <c r="A6622" s="1">
        <v>66.2</v>
      </c>
      <c r="B6622" s="1">
        <v>4.7134636000000001E-2</v>
      </c>
      <c r="C6622" s="1">
        <v>-0.20551053999999999</v>
      </c>
      <c r="D6622" s="1">
        <v>0.29432752000000001</v>
      </c>
    </row>
    <row r="6623" spans="1:4" x14ac:dyDescent="0.15">
      <c r="A6623" s="1">
        <v>66.209999999999994</v>
      </c>
      <c r="B6623" s="1">
        <v>5.1659561999999999E-2</v>
      </c>
      <c r="C6623" s="1">
        <v>-0.20405461999999999</v>
      </c>
      <c r="D6623" s="1">
        <v>0.29580943999999998</v>
      </c>
    </row>
    <row r="6624" spans="1:4" x14ac:dyDescent="0.15">
      <c r="A6624" s="1">
        <v>66.22</v>
      </c>
      <c r="B6624" s="1">
        <v>5.6158551000000001E-2</v>
      </c>
      <c r="C6624" s="1">
        <v>-0.20264962</v>
      </c>
      <c r="D6624" s="1">
        <v>0.29682730000000002</v>
      </c>
    </row>
    <row r="6625" spans="1:4" x14ac:dyDescent="0.15">
      <c r="A6625" s="1">
        <v>66.23</v>
      </c>
      <c r="B6625" s="1">
        <v>6.0830970999999998E-2</v>
      </c>
      <c r="C6625" s="1">
        <v>-0.20106520999999999</v>
      </c>
      <c r="D6625" s="1">
        <v>0.29782623000000003</v>
      </c>
    </row>
    <row r="6626" spans="1:4" x14ac:dyDescent="0.15">
      <c r="A6626" s="1">
        <v>66.239999999999995</v>
      </c>
      <c r="B6626" s="1">
        <v>6.5397467000000001E-2</v>
      </c>
      <c r="C6626" s="1">
        <v>-0.19924799000000001</v>
      </c>
      <c r="D6626" s="1">
        <v>0.29885192999999999</v>
      </c>
    </row>
    <row r="6627" spans="1:4" x14ac:dyDescent="0.15">
      <c r="A6627" s="1">
        <v>66.25</v>
      </c>
      <c r="B6627" s="1">
        <v>7.0231819000000001E-2</v>
      </c>
      <c r="C6627" s="1">
        <v>-0.19727882999999999</v>
      </c>
      <c r="D6627" s="1">
        <v>0.29967240000000001</v>
      </c>
    </row>
    <row r="6628" spans="1:4" x14ac:dyDescent="0.15">
      <c r="A6628" s="1">
        <v>66.260000000000005</v>
      </c>
      <c r="B6628" s="1">
        <v>7.5655611999999997E-2</v>
      </c>
      <c r="C6628" s="1">
        <v>-0.19522264</v>
      </c>
      <c r="D6628" s="1">
        <v>0.30043972000000002</v>
      </c>
    </row>
    <row r="6629" spans="1:4" x14ac:dyDescent="0.15">
      <c r="A6629" s="1">
        <v>66.27</v>
      </c>
      <c r="B6629" s="1">
        <v>8.1964287999999996E-2</v>
      </c>
      <c r="C6629" s="1">
        <v>-0.19318289999999999</v>
      </c>
      <c r="D6629" s="1">
        <v>0.30124611000000001</v>
      </c>
    </row>
    <row r="6630" spans="1:4" x14ac:dyDescent="0.15">
      <c r="A6630" s="1">
        <v>66.28</v>
      </c>
      <c r="B6630" s="1">
        <v>8.9174506000000001E-2</v>
      </c>
      <c r="C6630" s="1">
        <v>-0.19113342</v>
      </c>
      <c r="D6630" s="1">
        <v>0.30244666999999997</v>
      </c>
    </row>
    <row r="6631" spans="1:4" x14ac:dyDescent="0.15">
      <c r="A6631" s="1">
        <v>66.290000000000006</v>
      </c>
      <c r="B6631" s="1">
        <v>9.7199663000000006E-2</v>
      </c>
      <c r="C6631" s="1">
        <v>-0.18914739999999999</v>
      </c>
      <c r="D6631" s="1">
        <v>0.30427999</v>
      </c>
    </row>
    <row r="6632" spans="1:4" x14ac:dyDescent="0.15">
      <c r="A6632" s="1">
        <v>66.3</v>
      </c>
      <c r="B6632" s="1">
        <v>0.10563077</v>
      </c>
      <c r="C6632" s="1">
        <v>-0.18741492000000001</v>
      </c>
      <c r="D6632" s="1">
        <v>0.30679194999999998</v>
      </c>
    </row>
    <row r="6633" spans="1:4" x14ac:dyDescent="0.15">
      <c r="A6633" s="1">
        <v>66.31</v>
      </c>
      <c r="B6633" s="1">
        <v>0.11433224</v>
      </c>
      <c r="C6633" s="1">
        <v>-0.18597747000000001</v>
      </c>
      <c r="D6633" s="1">
        <v>0.30997071999999998</v>
      </c>
    </row>
    <row r="6634" spans="1:4" x14ac:dyDescent="0.15">
      <c r="A6634" s="1">
        <v>66.319999999999993</v>
      </c>
      <c r="B6634" s="1">
        <v>0.12304888999999999</v>
      </c>
      <c r="C6634" s="1">
        <v>-0.1848214</v>
      </c>
      <c r="D6634" s="1">
        <v>0.31341552</v>
      </c>
    </row>
    <row r="6635" spans="1:4" x14ac:dyDescent="0.15">
      <c r="A6635" s="1">
        <v>66.33</v>
      </c>
      <c r="B6635" s="1">
        <v>0.13188116999999999</v>
      </c>
      <c r="C6635" s="1">
        <v>-0.18360088999999999</v>
      </c>
      <c r="D6635" s="1">
        <v>0.31684212</v>
      </c>
    </row>
    <row r="6636" spans="1:4" x14ac:dyDescent="0.15">
      <c r="A6636" s="1">
        <v>66.34</v>
      </c>
      <c r="B6636" s="1">
        <v>0.14075302000000001</v>
      </c>
      <c r="C6636" s="1">
        <v>-0.18250668</v>
      </c>
      <c r="D6636" s="1">
        <v>0.31966781999999999</v>
      </c>
    </row>
    <row r="6637" spans="1:4" x14ac:dyDescent="0.15">
      <c r="A6637" s="1">
        <v>66.349999999999994</v>
      </c>
      <c r="B6637" s="1">
        <v>0.14984085999999999</v>
      </c>
      <c r="C6637" s="1">
        <v>-0.18198296</v>
      </c>
      <c r="D6637" s="1">
        <v>0.32178686000000001</v>
      </c>
    </row>
    <row r="6638" spans="1:4" x14ac:dyDescent="0.15">
      <c r="A6638" s="1">
        <v>66.36</v>
      </c>
      <c r="B6638" s="1">
        <v>0.15944072000000001</v>
      </c>
      <c r="C6638" s="1">
        <v>-0.18219926</v>
      </c>
      <c r="D6638" s="1">
        <v>0.3235441</v>
      </c>
    </row>
    <row r="6639" spans="1:4" x14ac:dyDescent="0.15">
      <c r="A6639" s="1">
        <v>66.37</v>
      </c>
      <c r="B6639" s="1">
        <v>0.16940893000000001</v>
      </c>
      <c r="C6639" s="1">
        <v>-0.18333558999999999</v>
      </c>
      <c r="D6639" s="1">
        <v>0.32567268999999999</v>
      </c>
    </row>
    <row r="6640" spans="1:4" x14ac:dyDescent="0.15">
      <c r="A6640" s="1">
        <v>66.38</v>
      </c>
      <c r="B6640" s="1">
        <v>0.17961382000000001</v>
      </c>
      <c r="C6640" s="1">
        <v>-0.18496823000000001</v>
      </c>
      <c r="D6640" s="1">
        <v>0.32842134000000001</v>
      </c>
    </row>
    <row r="6641" spans="1:4" x14ac:dyDescent="0.15">
      <c r="A6641" s="1">
        <v>66.39</v>
      </c>
      <c r="B6641" s="1">
        <v>0.18989405000000001</v>
      </c>
      <c r="C6641" s="1">
        <v>-0.18694637</v>
      </c>
      <c r="D6641" s="1">
        <v>0.33173631999999997</v>
      </c>
    </row>
    <row r="6642" spans="1:4" x14ac:dyDescent="0.15">
      <c r="A6642" s="1">
        <v>66.400000000000006</v>
      </c>
      <c r="B6642" s="1">
        <v>0.20015279999999999</v>
      </c>
      <c r="C6642" s="1">
        <v>-0.18949719000000001</v>
      </c>
      <c r="D6642" s="1">
        <v>0.33538660999999997</v>
      </c>
    </row>
    <row r="6643" spans="1:4" x14ac:dyDescent="0.15">
      <c r="A6643" s="1">
        <v>66.41</v>
      </c>
      <c r="B6643" s="1">
        <v>0.21049077999999999</v>
      </c>
      <c r="C6643" s="1">
        <v>-0.19257278</v>
      </c>
      <c r="D6643" s="1">
        <v>0.33938421000000002</v>
      </c>
    </row>
    <row r="6644" spans="1:4" x14ac:dyDescent="0.15">
      <c r="A6644" s="1">
        <v>66.42</v>
      </c>
      <c r="B6644" s="1">
        <v>0.22098719999999999</v>
      </c>
      <c r="C6644" s="1">
        <v>-0.19606116000000001</v>
      </c>
      <c r="D6644" s="1">
        <v>0.34355307000000002</v>
      </c>
    </row>
    <row r="6645" spans="1:4" x14ac:dyDescent="0.15">
      <c r="A6645" s="1">
        <v>66.430000000000007</v>
      </c>
      <c r="B6645" s="1">
        <v>0.23168428999999999</v>
      </c>
      <c r="C6645" s="1">
        <v>-0.19954958</v>
      </c>
      <c r="D6645" s="1">
        <v>0.34812638000000001</v>
      </c>
    </row>
    <row r="6646" spans="1:4" x14ac:dyDescent="0.15">
      <c r="A6646" s="1">
        <v>66.44</v>
      </c>
      <c r="B6646" s="1">
        <v>0.24285635</v>
      </c>
      <c r="C6646" s="1">
        <v>-0.20272364000000001</v>
      </c>
      <c r="D6646" s="1">
        <v>0.35312608000000001</v>
      </c>
    </row>
    <row r="6647" spans="1:4" x14ac:dyDescent="0.15">
      <c r="A6647" s="1">
        <v>66.45</v>
      </c>
      <c r="B6647" s="1">
        <v>0.25465852</v>
      </c>
      <c r="C6647" s="1">
        <v>-0.20594841</v>
      </c>
      <c r="D6647" s="1">
        <v>0.35826978999999998</v>
      </c>
    </row>
    <row r="6648" spans="1:4" x14ac:dyDescent="0.15">
      <c r="A6648" s="1">
        <v>66.459999999999994</v>
      </c>
      <c r="B6648" s="1">
        <v>0.26701279999999999</v>
      </c>
      <c r="C6648" s="1">
        <v>-0.20921169000000001</v>
      </c>
      <c r="D6648" s="1">
        <v>0.36380632000000002</v>
      </c>
    </row>
    <row r="6649" spans="1:4" x14ac:dyDescent="0.15">
      <c r="A6649" s="1">
        <v>66.47</v>
      </c>
      <c r="B6649" s="1">
        <v>0.27954585999999998</v>
      </c>
      <c r="C6649" s="1">
        <v>-0.21212216</v>
      </c>
      <c r="D6649" s="1">
        <v>0.36944389999999999</v>
      </c>
    </row>
    <row r="6650" spans="1:4" x14ac:dyDescent="0.15">
      <c r="A6650" s="1">
        <v>66.48</v>
      </c>
      <c r="B6650" s="1">
        <v>0.29171064000000002</v>
      </c>
      <c r="C6650" s="1">
        <v>-0.21470924999999999</v>
      </c>
      <c r="D6650" s="1">
        <v>0.37510870000000002</v>
      </c>
    </row>
    <row r="6651" spans="1:4" x14ac:dyDescent="0.15">
      <c r="A6651" s="1">
        <v>66.489999999999995</v>
      </c>
      <c r="B6651" s="1">
        <v>0.30344131000000002</v>
      </c>
      <c r="C6651" s="1">
        <v>-0.21723062000000001</v>
      </c>
      <c r="D6651" s="1">
        <v>0.38056222000000001</v>
      </c>
    </row>
    <row r="6652" spans="1:4" x14ac:dyDescent="0.15">
      <c r="A6652" s="1">
        <v>66.5</v>
      </c>
      <c r="B6652" s="1">
        <v>0.31457829999999998</v>
      </c>
      <c r="C6652" s="1">
        <v>-0.21981009000000001</v>
      </c>
      <c r="D6652" s="1">
        <v>0.38544294000000001</v>
      </c>
    </row>
    <row r="6653" spans="1:4" x14ac:dyDescent="0.15">
      <c r="A6653" s="1">
        <v>66.510000000000005</v>
      </c>
      <c r="B6653" s="1">
        <v>0.32478032000000001</v>
      </c>
      <c r="C6653" s="1">
        <v>-0.2219981</v>
      </c>
      <c r="D6653" s="1">
        <v>0.38966193999999998</v>
      </c>
    </row>
    <row r="6654" spans="1:4" x14ac:dyDescent="0.15">
      <c r="A6654" s="1">
        <v>66.52</v>
      </c>
      <c r="B6654" s="1">
        <v>0.33395213000000001</v>
      </c>
      <c r="C6654" s="1">
        <v>-0.22361339</v>
      </c>
      <c r="D6654" s="1">
        <v>0.39300249999999998</v>
      </c>
    </row>
    <row r="6655" spans="1:4" x14ac:dyDescent="0.15">
      <c r="A6655" s="1">
        <v>66.53</v>
      </c>
      <c r="B6655" s="1">
        <v>0.34231941999999999</v>
      </c>
      <c r="C6655" s="1">
        <v>-0.2252827</v>
      </c>
      <c r="D6655" s="1">
        <v>0.39562965999999999</v>
      </c>
    </row>
    <row r="6656" spans="1:4" x14ac:dyDescent="0.15">
      <c r="A6656" s="1">
        <v>66.540000000000006</v>
      </c>
      <c r="B6656" s="1">
        <v>0.34990060000000001</v>
      </c>
      <c r="C6656" s="1">
        <v>-0.22687235</v>
      </c>
      <c r="D6656" s="1">
        <v>0.39803242</v>
      </c>
    </row>
    <row r="6657" spans="1:4" x14ac:dyDescent="0.15">
      <c r="A6657" s="1">
        <v>66.55</v>
      </c>
      <c r="B6657" s="1">
        <v>0.35680712999999997</v>
      </c>
      <c r="C6657" s="1">
        <v>-0.22848628000000001</v>
      </c>
      <c r="D6657" s="1">
        <v>0.40062903</v>
      </c>
    </row>
    <row r="6658" spans="1:4" x14ac:dyDescent="0.15">
      <c r="A6658" s="1">
        <v>66.56</v>
      </c>
      <c r="B6658" s="1">
        <v>0.36304047</v>
      </c>
      <c r="C6658" s="1">
        <v>-0.22964053000000001</v>
      </c>
      <c r="D6658" s="1">
        <v>0.40334017999999999</v>
      </c>
    </row>
    <row r="6659" spans="1:4" x14ac:dyDescent="0.15">
      <c r="A6659" s="1">
        <v>66.569999999999993</v>
      </c>
      <c r="B6659" s="1">
        <v>0.36849321000000002</v>
      </c>
      <c r="C6659" s="1">
        <v>-0.23021617</v>
      </c>
      <c r="D6659" s="1">
        <v>0.40577284000000002</v>
      </c>
    </row>
    <row r="6660" spans="1:4" x14ac:dyDescent="0.15">
      <c r="A6660" s="1">
        <v>66.58</v>
      </c>
      <c r="B6660" s="1">
        <v>0.37324864000000002</v>
      </c>
      <c r="C6660" s="1">
        <v>-0.23006947999999999</v>
      </c>
      <c r="D6660" s="1">
        <v>0.40786117</v>
      </c>
    </row>
    <row r="6661" spans="1:4" x14ac:dyDescent="0.15">
      <c r="A6661" s="1">
        <v>66.59</v>
      </c>
      <c r="B6661" s="1">
        <v>0.37754390999999998</v>
      </c>
      <c r="C6661" s="1">
        <v>-0.22930005000000001</v>
      </c>
      <c r="D6661" s="1">
        <v>0.40943476000000001</v>
      </c>
    </row>
    <row r="6662" spans="1:4" x14ac:dyDescent="0.15">
      <c r="A6662" s="1">
        <v>66.599999999999994</v>
      </c>
      <c r="B6662" s="1">
        <v>0.38157074000000002</v>
      </c>
      <c r="C6662" s="1">
        <v>-0.22818811999999999</v>
      </c>
      <c r="D6662" s="1">
        <v>0.41065571000000001</v>
      </c>
    </row>
    <row r="6663" spans="1:4" x14ac:dyDescent="0.15">
      <c r="A6663" s="1">
        <v>66.61</v>
      </c>
      <c r="B6663" s="1">
        <v>0.38520874999999999</v>
      </c>
      <c r="C6663" s="1">
        <v>-0.22657168</v>
      </c>
      <c r="D6663" s="1">
        <v>0.41167161000000002</v>
      </c>
    </row>
    <row r="6664" spans="1:4" x14ac:dyDescent="0.15">
      <c r="A6664" s="1">
        <v>66.62</v>
      </c>
      <c r="B6664" s="1">
        <v>0.38837165000000001</v>
      </c>
      <c r="C6664" s="1">
        <v>-0.22417467999999999</v>
      </c>
      <c r="D6664" s="1">
        <v>0.41291127</v>
      </c>
    </row>
    <row r="6665" spans="1:4" x14ac:dyDescent="0.15">
      <c r="A6665" s="1">
        <v>66.63</v>
      </c>
      <c r="B6665" s="1">
        <v>0.39119448000000001</v>
      </c>
      <c r="C6665" s="1">
        <v>-0.22126107</v>
      </c>
      <c r="D6665" s="1">
        <v>0.41428855999999997</v>
      </c>
    </row>
    <row r="6666" spans="1:4" x14ac:dyDescent="0.15">
      <c r="A6666" s="1">
        <v>66.64</v>
      </c>
      <c r="B6666" s="1">
        <v>0.39411521999999999</v>
      </c>
      <c r="C6666" s="1">
        <v>-0.21764333999999999</v>
      </c>
      <c r="D6666" s="1">
        <v>0.41562039000000001</v>
      </c>
    </row>
    <row r="6667" spans="1:4" x14ac:dyDescent="0.15">
      <c r="A6667" s="1">
        <v>66.650000000000006</v>
      </c>
      <c r="B6667" s="1">
        <v>0.39737224999999998</v>
      </c>
      <c r="C6667" s="1">
        <v>-0.21358654999999999</v>
      </c>
      <c r="D6667" s="1">
        <v>0.41654485000000002</v>
      </c>
    </row>
    <row r="6668" spans="1:4" x14ac:dyDescent="0.15">
      <c r="A6668" s="1">
        <v>66.66</v>
      </c>
      <c r="B6668" s="1">
        <v>0.40086864999999999</v>
      </c>
      <c r="C6668" s="1">
        <v>-0.20886779999999999</v>
      </c>
      <c r="D6668" s="1">
        <v>0.41691910999999998</v>
      </c>
    </row>
    <row r="6669" spans="1:4" x14ac:dyDescent="0.15">
      <c r="A6669" s="1">
        <v>66.67</v>
      </c>
      <c r="B6669" s="1">
        <v>0.40436492000000002</v>
      </c>
      <c r="C6669" s="1">
        <v>-0.20347046999999999</v>
      </c>
      <c r="D6669" s="1">
        <v>0.41671392000000002</v>
      </c>
    </row>
    <row r="6670" spans="1:4" x14ac:dyDescent="0.15">
      <c r="A6670" s="1">
        <v>66.680000000000007</v>
      </c>
      <c r="B6670" s="1">
        <v>0.40768032999999998</v>
      </c>
      <c r="C6670" s="1">
        <v>-0.19750834</v>
      </c>
      <c r="D6670" s="1">
        <v>0.41580968000000001</v>
      </c>
    </row>
    <row r="6671" spans="1:4" x14ac:dyDescent="0.15">
      <c r="A6671" s="1">
        <v>66.69</v>
      </c>
      <c r="B6671" s="1">
        <v>0.41081704000000002</v>
      </c>
      <c r="C6671" s="1">
        <v>-0.19115056</v>
      </c>
      <c r="D6671" s="1">
        <v>0.41472851999999999</v>
      </c>
    </row>
    <row r="6672" spans="1:4" x14ac:dyDescent="0.15">
      <c r="A6672" s="1">
        <v>66.7</v>
      </c>
      <c r="B6672" s="1">
        <v>0.41340095999999998</v>
      </c>
      <c r="C6672" s="1">
        <v>-0.18432233000000001</v>
      </c>
      <c r="D6672" s="1">
        <v>0.41366668000000001</v>
      </c>
    </row>
    <row r="6673" spans="1:4" x14ac:dyDescent="0.15">
      <c r="A6673" s="1">
        <v>66.709999999999994</v>
      </c>
      <c r="B6673" s="1">
        <v>0.41518328999999998</v>
      </c>
      <c r="C6673" s="1">
        <v>-0.1773845</v>
      </c>
      <c r="D6673" s="1">
        <v>0.41242326000000001</v>
      </c>
    </row>
    <row r="6674" spans="1:4" x14ac:dyDescent="0.15">
      <c r="A6674" s="1">
        <v>66.72</v>
      </c>
      <c r="B6674" s="1">
        <v>0.41635355000000002</v>
      </c>
      <c r="C6674" s="1">
        <v>-0.16997881000000001</v>
      </c>
      <c r="D6674" s="1">
        <v>0.41049337000000002</v>
      </c>
    </row>
    <row r="6675" spans="1:4" x14ac:dyDescent="0.15">
      <c r="A6675" s="1">
        <v>66.73</v>
      </c>
      <c r="B6675" s="1">
        <v>0.41709984</v>
      </c>
      <c r="C6675" s="1">
        <v>-0.16226927999999999</v>
      </c>
      <c r="D6675" s="1">
        <v>0.40790969999999999</v>
      </c>
    </row>
    <row r="6676" spans="1:4" x14ac:dyDescent="0.15">
      <c r="A6676" s="1">
        <v>66.739999999999995</v>
      </c>
      <c r="B6676" s="1">
        <v>0.41740453999999999</v>
      </c>
      <c r="C6676" s="1">
        <v>-0.15458717</v>
      </c>
      <c r="D6676" s="1">
        <v>0.40456161000000002</v>
      </c>
    </row>
    <row r="6677" spans="1:4" x14ac:dyDescent="0.15">
      <c r="A6677" s="1">
        <v>66.75</v>
      </c>
      <c r="B6677" s="1">
        <v>0.41767242999999998</v>
      </c>
      <c r="C6677" s="1">
        <v>-0.14691900999999999</v>
      </c>
      <c r="D6677" s="1">
        <v>0.40032814999999999</v>
      </c>
    </row>
    <row r="6678" spans="1:4" x14ac:dyDescent="0.15">
      <c r="A6678" s="1">
        <v>66.760000000000005</v>
      </c>
      <c r="B6678" s="1">
        <v>0.41808556000000002</v>
      </c>
      <c r="C6678" s="1">
        <v>-0.1392081</v>
      </c>
      <c r="D6678" s="1">
        <v>0.39553711000000003</v>
      </c>
    </row>
    <row r="6679" spans="1:4" x14ac:dyDescent="0.15">
      <c r="A6679" s="1">
        <v>66.77</v>
      </c>
      <c r="B6679" s="1">
        <v>0.41880308999999999</v>
      </c>
      <c r="C6679" s="1">
        <v>-0.13162594999999999</v>
      </c>
      <c r="D6679" s="1">
        <v>0.39081471000000001</v>
      </c>
    </row>
    <row r="6680" spans="1:4" x14ac:dyDescent="0.15">
      <c r="A6680" s="1">
        <v>66.78</v>
      </c>
      <c r="B6680" s="1">
        <v>0.41993422000000002</v>
      </c>
      <c r="C6680" s="1">
        <v>-0.12406544</v>
      </c>
      <c r="D6680" s="1">
        <v>0.38676545000000001</v>
      </c>
    </row>
    <row r="6681" spans="1:4" x14ac:dyDescent="0.15">
      <c r="A6681" s="1">
        <v>66.790000000000006</v>
      </c>
      <c r="B6681" s="1">
        <v>0.42139455999999997</v>
      </c>
      <c r="C6681" s="1">
        <v>-0.11669999</v>
      </c>
      <c r="D6681" s="1">
        <v>0.38348894</v>
      </c>
    </row>
    <row r="6682" spans="1:4" x14ac:dyDescent="0.15">
      <c r="A6682" s="1">
        <v>66.8</v>
      </c>
      <c r="B6682" s="1">
        <v>0.42337412000000002</v>
      </c>
      <c r="C6682" s="1">
        <v>-0.10948626</v>
      </c>
      <c r="D6682" s="1">
        <v>0.38079960000000002</v>
      </c>
    </row>
    <row r="6683" spans="1:4" x14ac:dyDescent="0.15">
      <c r="A6683" s="1">
        <v>66.81</v>
      </c>
      <c r="B6683" s="1">
        <v>0.42575083000000002</v>
      </c>
      <c r="C6683" s="1">
        <v>-0.10227854</v>
      </c>
      <c r="D6683" s="1">
        <v>0.37807315000000002</v>
      </c>
    </row>
    <row r="6684" spans="1:4" x14ac:dyDescent="0.15">
      <c r="A6684" s="1">
        <v>66.819999999999993</v>
      </c>
      <c r="B6684" s="1">
        <v>0.42877822999999998</v>
      </c>
      <c r="C6684" s="1">
        <v>-9.5019975000000007E-2</v>
      </c>
      <c r="D6684" s="1">
        <v>0.37489384999999997</v>
      </c>
    </row>
    <row r="6685" spans="1:4" x14ac:dyDescent="0.15">
      <c r="A6685" s="1">
        <v>66.83</v>
      </c>
      <c r="B6685" s="1">
        <v>0.43243767</v>
      </c>
      <c r="C6685" s="1">
        <v>-8.7967065999999997E-2</v>
      </c>
      <c r="D6685" s="1">
        <v>0.37098385</v>
      </c>
    </row>
    <row r="6686" spans="1:4" x14ac:dyDescent="0.15">
      <c r="A6686" s="1">
        <v>66.84</v>
      </c>
      <c r="B6686" s="1">
        <v>0.43645603999999999</v>
      </c>
      <c r="C6686" s="1">
        <v>-8.1083591999999996E-2</v>
      </c>
      <c r="D6686" s="1">
        <v>0.36646026999999998</v>
      </c>
    </row>
    <row r="6687" spans="1:4" x14ac:dyDescent="0.15">
      <c r="A6687" s="1">
        <v>66.849999999999994</v>
      </c>
      <c r="B6687" s="1">
        <v>0.44071198</v>
      </c>
      <c r="C6687" s="1">
        <v>-7.4678558000000006E-2</v>
      </c>
      <c r="D6687" s="1">
        <v>0.36150743000000002</v>
      </c>
    </row>
    <row r="6688" spans="1:4" x14ac:dyDescent="0.15">
      <c r="A6688" s="1">
        <v>66.86</v>
      </c>
      <c r="B6688" s="1">
        <v>0.44502452999999997</v>
      </c>
      <c r="C6688" s="1">
        <v>-6.9029226999999999E-2</v>
      </c>
      <c r="D6688" s="1">
        <v>0.35601843999999999</v>
      </c>
    </row>
    <row r="6689" spans="1:4" x14ac:dyDescent="0.15">
      <c r="A6689" s="1">
        <v>66.87</v>
      </c>
      <c r="B6689" s="1">
        <v>0.44939951</v>
      </c>
      <c r="C6689" s="1">
        <v>-6.4448443999999994E-2</v>
      </c>
      <c r="D6689" s="1">
        <v>0.34989406000000001</v>
      </c>
    </row>
    <row r="6690" spans="1:4" x14ac:dyDescent="0.15">
      <c r="A6690" s="1">
        <v>66.88</v>
      </c>
      <c r="B6690" s="1">
        <v>0.45396368999999998</v>
      </c>
      <c r="C6690" s="1">
        <v>-6.1146832999999998E-2</v>
      </c>
      <c r="D6690" s="1">
        <v>0.34324577000000001</v>
      </c>
    </row>
    <row r="6691" spans="1:4" x14ac:dyDescent="0.15">
      <c r="A6691" s="1">
        <v>66.89</v>
      </c>
      <c r="B6691" s="1">
        <v>0.45859491000000002</v>
      </c>
      <c r="C6691" s="1">
        <v>-5.8774514E-2</v>
      </c>
      <c r="D6691" s="1">
        <v>0.33613226000000002</v>
      </c>
    </row>
    <row r="6692" spans="1:4" x14ac:dyDescent="0.15">
      <c r="A6692" s="1">
        <v>66.900000000000006</v>
      </c>
      <c r="B6692" s="1">
        <v>0.46315072000000002</v>
      </c>
      <c r="C6692" s="1">
        <v>-5.6765517000000001E-2</v>
      </c>
      <c r="D6692" s="1">
        <v>0.32863996000000001</v>
      </c>
    </row>
    <row r="6693" spans="1:4" x14ac:dyDescent="0.15">
      <c r="A6693" s="1">
        <v>66.91</v>
      </c>
      <c r="B6693" s="1">
        <v>0.46764907999999999</v>
      </c>
      <c r="C6693" s="1">
        <v>-5.4789315999999998E-2</v>
      </c>
      <c r="D6693" s="1">
        <v>0.32079600000000003</v>
      </c>
    </row>
    <row r="6694" spans="1:4" x14ac:dyDescent="0.15">
      <c r="A6694" s="1">
        <v>66.92</v>
      </c>
      <c r="B6694" s="1">
        <v>0.47245461</v>
      </c>
      <c r="C6694" s="1">
        <v>-5.2909830999999997E-2</v>
      </c>
      <c r="D6694" s="1">
        <v>0.31244659000000002</v>
      </c>
    </row>
    <row r="6695" spans="1:4" x14ac:dyDescent="0.15">
      <c r="A6695" s="1">
        <v>66.930000000000007</v>
      </c>
      <c r="B6695" s="1">
        <v>0.47745093999999999</v>
      </c>
      <c r="C6695" s="1">
        <v>-5.1217226999999997E-2</v>
      </c>
      <c r="D6695" s="1">
        <v>0.30379286</v>
      </c>
    </row>
    <row r="6696" spans="1:4" x14ac:dyDescent="0.15">
      <c r="A6696" s="1">
        <v>66.94</v>
      </c>
      <c r="B6696" s="1">
        <v>0.48253826999999999</v>
      </c>
      <c r="C6696" s="1">
        <v>-4.9968640000000002E-2</v>
      </c>
      <c r="D6696" s="1">
        <v>0.29508512999999997</v>
      </c>
    </row>
    <row r="6697" spans="1:4" x14ac:dyDescent="0.15">
      <c r="A6697" s="1">
        <v>66.95</v>
      </c>
      <c r="B6697" s="1">
        <v>0.48706886999999999</v>
      </c>
      <c r="C6697" s="1">
        <v>-4.8996126000000001E-2</v>
      </c>
      <c r="D6697" s="1">
        <v>0.28632332999999999</v>
      </c>
    </row>
    <row r="6698" spans="1:4" x14ac:dyDescent="0.15">
      <c r="A6698" s="1">
        <v>66.959999999999994</v>
      </c>
      <c r="B6698" s="1">
        <v>0.49107239000000003</v>
      </c>
      <c r="C6698" s="1">
        <v>-4.8246392999999999E-2</v>
      </c>
      <c r="D6698" s="1">
        <v>0.27736624999999998</v>
      </c>
    </row>
    <row r="6699" spans="1:4" x14ac:dyDescent="0.15">
      <c r="A6699" s="1">
        <v>66.97</v>
      </c>
      <c r="B6699" s="1">
        <v>0.49469259999999998</v>
      </c>
      <c r="C6699" s="1">
        <v>-4.7870566000000003E-2</v>
      </c>
      <c r="D6699" s="1">
        <v>0.26842290000000002</v>
      </c>
    </row>
    <row r="6700" spans="1:4" x14ac:dyDescent="0.15">
      <c r="A6700" s="1">
        <v>66.98</v>
      </c>
      <c r="B6700" s="1">
        <v>0.49813168000000002</v>
      </c>
      <c r="C6700" s="1">
        <v>-4.7942587000000002E-2</v>
      </c>
      <c r="D6700" s="1">
        <v>0.25963728000000003</v>
      </c>
    </row>
    <row r="6701" spans="1:4" x14ac:dyDescent="0.15">
      <c r="A6701" s="1">
        <v>66.989999999999995</v>
      </c>
      <c r="B6701" s="1">
        <v>0.50170453999999998</v>
      </c>
      <c r="C6701" s="1">
        <v>-4.8161424000000001E-2</v>
      </c>
      <c r="D6701" s="1">
        <v>0.25107541999999999</v>
      </c>
    </row>
    <row r="6702" spans="1:4" x14ac:dyDescent="0.15">
      <c r="A6702" s="1">
        <v>67</v>
      </c>
      <c r="B6702" s="1">
        <v>0.50542655999999997</v>
      </c>
      <c r="C6702" s="1">
        <v>-4.8624514000000001E-2</v>
      </c>
      <c r="D6702" s="1">
        <v>0.24277376000000001</v>
      </c>
    </row>
    <row r="6703" spans="1:4" x14ac:dyDescent="0.15">
      <c r="A6703" s="1">
        <v>67.010000000000005</v>
      </c>
      <c r="B6703" s="1">
        <v>0.50971091000000002</v>
      </c>
      <c r="C6703" s="1">
        <v>-4.9051670999999998E-2</v>
      </c>
      <c r="D6703" s="1">
        <v>0.23463575</v>
      </c>
    </row>
    <row r="6704" spans="1:4" x14ac:dyDescent="0.15">
      <c r="A6704" s="1">
        <v>67.02</v>
      </c>
      <c r="B6704" s="1">
        <v>0.51438470999999997</v>
      </c>
      <c r="C6704" s="1">
        <v>-4.9734031999999997E-2</v>
      </c>
      <c r="D6704" s="1">
        <v>0.22693754999999999</v>
      </c>
    </row>
    <row r="6705" spans="1:4" x14ac:dyDescent="0.15">
      <c r="A6705" s="1">
        <v>67.03</v>
      </c>
      <c r="B6705" s="1">
        <v>0.51947396000000001</v>
      </c>
      <c r="C6705" s="1">
        <v>-5.0421117000000001E-2</v>
      </c>
      <c r="D6705" s="1">
        <v>0.21959672</v>
      </c>
    </row>
    <row r="6706" spans="1:4" x14ac:dyDescent="0.15">
      <c r="A6706" s="1">
        <v>67.040000000000006</v>
      </c>
      <c r="B6706" s="1">
        <v>0.52437394000000004</v>
      </c>
      <c r="C6706" s="1">
        <v>-5.1145291000000002E-2</v>
      </c>
      <c r="D6706" s="1">
        <v>0.21259007999999999</v>
      </c>
    </row>
    <row r="6707" spans="1:4" x14ac:dyDescent="0.15">
      <c r="A6707" s="1">
        <v>67.05</v>
      </c>
      <c r="B6707" s="1">
        <v>0.52925783999999998</v>
      </c>
      <c r="C6707" s="1">
        <v>-5.1953448999999999E-2</v>
      </c>
      <c r="D6707" s="1">
        <v>0.20577037000000001</v>
      </c>
    </row>
    <row r="6708" spans="1:4" x14ac:dyDescent="0.15">
      <c r="A6708" s="1">
        <v>67.06</v>
      </c>
      <c r="B6708" s="1">
        <v>0.53458539000000005</v>
      </c>
      <c r="C6708" s="1">
        <v>-5.3227061999999999E-2</v>
      </c>
      <c r="D6708" s="1">
        <v>0.19925756999999999</v>
      </c>
    </row>
    <row r="6709" spans="1:4" x14ac:dyDescent="0.15">
      <c r="A6709" s="1">
        <v>67.069999999999993</v>
      </c>
      <c r="B6709" s="1">
        <v>0.54027979000000004</v>
      </c>
      <c r="C6709" s="1">
        <v>-5.4892997999999998E-2</v>
      </c>
      <c r="D6709" s="1">
        <v>0.19321640000000001</v>
      </c>
    </row>
    <row r="6710" spans="1:4" x14ac:dyDescent="0.15">
      <c r="A6710" s="1">
        <v>67.08</v>
      </c>
      <c r="B6710" s="1">
        <v>0.54634280000000002</v>
      </c>
      <c r="C6710" s="1">
        <v>-5.7092508E-2</v>
      </c>
      <c r="D6710" s="1">
        <v>0.18765541999999999</v>
      </c>
    </row>
    <row r="6711" spans="1:4" x14ac:dyDescent="0.15">
      <c r="A6711" s="1">
        <v>67.09</v>
      </c>
      <c r="B6711" s="1">
        <v>0.55282072999999998</v>
      </c>
      <c r="C6711" s="1">
        <v>-5.9558550000000002E-2</v>
      </c>
      <c r="D6711" s="1">
        <v>0.18239074999999999</v>
      </c>
    </row>
    <row r="6712" spans="1:4" x14ac:dyDescent="0.15">
      <c r="A6712" s="1">
        <v>67.099999999999994</v>
      </c>
      <c r="B6712" s="1">
        <v>0.55951905999999996</v>
      </c>
      <c r="C6712" s="1">
        <v>-6.2124520000000003E-2</v>
      </c>
      <c r="D6712" s="1">
        <v>0.17733034</v>
      </c>
    </row>
    <row r="6713" spans="1:4" x14ac:dyDescent="0.15">
      <c r="A6713" s="1">
        <v>67.11</v>
      </c>
      <c r="B6713" s="1">
        <v>0.56616853</v>
      </c>
      <c r="C6713" s="1">
        <v>-6.4633957000000006E-2</v>
      </c>
      <c r="D6713" s="1">
        <v>0.17252337000000001</v>
      </c>
    </row>
    <row r="6714" spans="1:4" x14ac:dyDescent="0.15">
      <c r="A6714" s="1">
        <v>67.12</v>
      </c>
      <c r="B6714" s="1">
        <v>0.57250272000000002</v>
      </c>
      <c r="C6714" s="1">
        <v>-6.7262658000000003E-2</v>
      </c>
      <c r="D6714" s="1">
        <v>0.16791837000000001</v>
      </c>
    </row>
    <row r="6715" spans="1:4" x14ac:dyDescent="0.15">
      <c r="A6715" s="1">
        <v>67.13</v>
      </c>
      <c r="B6715" s="1">
        <v>0.57867318000000001</v>
      </c>
      <c r="C6715" s="1">
        <v>-6.9956441999999994E-2</v>
      </c>
      <c r="D6715" s="1">
        <v>0.16352843</v>
      </c>
    </row>
    <row r="6716" spans="1:4" x14ac:dyDescent="0.15">
      <c r="A6716" s="1">
        <v>67.14</v>
      </c>
      <c r="B6716" s="1">
        <v>0.58395825999999995</v>
      </c>
      <c r="C6716" s="1">
        <v>-7.2588269999999996E-2</v>
      </c>
      <c r="D6716" s="1">
        <v>0.15894451000000001</v>
      </c>
    </row>
    <row r="6717" spans="1:4" x14ac:dyDescent="0.15">
      <c r="A6717" s="1">
        <v>67.150000000000006</v>
      </c>
      <c r="B6717" s="1">
        <v>0.58841089999999996</v>
      </c>
      <c r="C6717" s="1">
        <v>-7.5088613999999998E-2</v>
      </c>
      <c r="D6717" s="1">
        <v>0.15393473999999999</v>
      </c>
    </row>
    <row r="6718" spans="1:4" x14ac:dyDescent="0.15">
      <c r="A6718" s="1">
        <v>67.16</v>
      </c>
      <c r="B6718" s="1">
        <v>0.59226787999999997</v>
      </c>
      <c r="C6718" s="1">
        <v>-7.7723743999999997E-2</v>
      </c>
      <c r="D6718" s="1">
        <v>0.14829466999999999</v>
      </c>
    </row>
    <row r="6719" spans="1:4" x14ac:dyDescent="0.15">
      <c r="A6719" s="1">
        <v>67.17</v>
      </c>
      <c r="B6719" s="1">
        <v>0.59552919999999998</v>
      </c>
      <c r="C6719" s="1">
        <v>-8.0409519999999998E-2</v>
      </c>
      <c r="D6719" s="1">
        <v>0.14247941</v>
      </c>
    </row>
    <row r="6720" spans="1:4" x14ac:dyDescent="0.15">
      <c r="A6720" s="1">
        <v>67.180000000000007</v>
      </c>
      <c r="B6720" s="1">
        <v>0.59814621999999995</v>
      </c>
      <c r="C6720" s="1">
        <v>-8.3058476000000006E-2</v>
      </c>
      <c r="D6720" s="1">
        <v>0.13671011999999999</v>
      </c>
    </row>
    <row r="6721" spans="1:4" x14ac:dyDescent="0.15">
      <c r="A6721" s="1">
        <v>67.19</v>
      </c>
      <c r="B6721" s="1">
        <v>0.60026522000000004</v>
      </c>
      <c r="C6721" s="1">
        <v>-8.5427673999999995E-2</v>
      </c>
      <c r="D6721" s="1">
        <v>0.13122592999999999</v>
      </c>
    </row>
    <row r="6722" spans="1:4" x14ac:dyDescent="0.15">
      <c r="A6722" s="1">
        <v>67.2</v>
      </c>
      <c r="B6722" s="1">
        <v>0.60182294999999997</v>
      </c>
      <c r="C6722" s="1">
        <v>-8.7601580999999998E-2</v>
      </c>
      <c r="D6722" s="1">
        <v>0.12593095000000001</v>
      </c>
    </row>
    <row r="6723" spans="1:4" x14ac:dyDescent="0.15">
      <c r="A6723" s="1">
        <v>67.209999999999994</v>
      </c>
      <c r="B6723" s="1">
        <v>0.60292066</v>
      </c>
      <c r="C6723" s="1">
        <v>-8.9521351999999998E-2</v>
      </c>
      <c r="D6723" s="1">
        <v>0.12090635</v>
      </c>
    </row>
    <row r="6724" spans="1:4" x14ac:dyDescent="0.15">
      <c r="A6724" s="1">
        <v>67.22</v>
      </c>
      <c r="B6724" s="1">
        <v>0.60373452999999999</v>
      </c>
      <c r="C6724" s="1">
        <v>-9.1232589000000003E-2</v>
      </c>
      <c r="D6724" s="1">
        <v>0.11588699</v>
      </c>
    </row>
    <row r="6725" spans="1:4" x14ac:dyDescent="0.15">
      <c r="A6725" s="1">
        <v>67.23</v>
      </c>
      <c r="B6725" s="1">
        <v>0.60424434999999999</v>
      </c>
      <c r="C6725" s="1">
        <v>-9.2657898000000002E-2</v>
      </c>
      <c r="D6725" s="1">
        <v>0.11058743</v>
      </c>
    </row>
    <row r="6726" spans="1:4" x14ac:dyDescent="0.15">
      <c r="A6726" s="1">
        <v>67.239999999999995</v>
      </c>
      <c r="B6726" s="1">
        <v>0.60438091999999999</v>
      </c>
      <c r="C6726" s="1">
        <v>-9.3580672000000004E-2</v>
      </c>
      <c r="D6726" s="1">
        <v>0.10505795</v>
      </c>
    </row>
    <row r="6727" spans="1:4" x14ac:dyDescent="0.15">
      <c r="A6727" s="1">
        <v>67.25</v>
      </c>
      <c r="B6727" s="1">
        <v>0.60403901999999998</v>
      </c>
      <c r="C6727" s="1">
        <v>-9.4083484999999994E-2</v>
      </c>
      <c r="D6727" s="1">
        <v>9.8966569000000004E-2</v>
      </c>
    </row>
    <row r="6728" spans="1:4" x14ac:dyDescent="0.15">
      <c r="A6728" s="1">
        <v>67.260000000000005</v>
      </c>
      <c r="B6728" s="1">
        <v>0.60330240999999996</v>
      </c>
      <c r="C6728" s="1">
        <v>-9.3962753999999996E-2</v>
      </c>
      <c r="D6728" s="1">
        <v>9.2626789000000001E-2</v>
      </c>
    </row>
    <row r="6729" spans="1:4" x14ac:dyDescent="0.15">
      <c r="A6729" s="1">
        <v>67.27</v>
      </c>
      <c r="B6729" s="1">
        <v>0.60236571999999999</v>
      </c>
      <c r="C6729" s="1">
        <v>-9.3177019E-2</v>
      </c>
      <c r="D6729" s="1">
        <v>8.6158724000000006E-2</v>
      </c>
    </row>
    <row r="6730" spans="1:4" x14ac:dyDescent="0.15">
      <c r="A6730" s="1">
        <v>67.28</v>
      </c>
      <c r="B6730" s="1">
        <v>0.60119071000000002</v>
      </c>
      <c r="C6730" s="1">
        <v>-9.2080230999999998E-2</v>
      </c>
      <c r="D6730" s="1">
        <v>7.9860485999999994E-2</v>
      </c>
    </row>
    <row r="6731" spans="1:4" x14ac:dyDescent="0.15">
      <c r="A6731" s="1">
        <v>67.290000000000006</v>
      </c>
      <c r="B6731" s="1">
        <v>0.59978076999999996</v>
      </c>
      <c r="C6731" s="1">
        <v>-9.0563598999999995E-2</v>
      </c>
      <c r="D6731" s="1">
        <v>7.3357865999999994E-2</v>
      </c>
    </row>
    <row r="6732" spans="1:4" x14ac:dyDescent="0.15">
      <c r="A6732" s="1">
        <v>67.3</v>
      </c>
      <c r="B6732" s="1">
        <v>0.59822816999999995</v>
      </c>
      <c r="C6732" s="1">
        <v>-8.8794678000000002E-2</v>
      </c>
      <c r="D6732" s="1">
        <v>6.6656741000000005E-2</v>
      </c>
    </row>
    <row r="6733" spans="1:4" x14ac:dyDescent="0.15">
      <c r="A6733" s="1">
        <v>67.31</v>
      </c>
      <c r="B6733" s="1">
        <v>0.59652559999999999</v>
      </c>
      <c r="C6733" s="1">
        <v>-8.7102159999999998E-2</v>
      </c>
      <c r="D6733" s="1">
        <v>6.0069786999999999E-2</v>
      </c>
    </row>
    <row r="6734" spans="1:4" x14ac:dyDescent="0.15">
      <c r="A6734" s="1">
        <v>67.319999999999993</v>
      </c>
      <c r="B6734" s="1">
        <v>0.59459255</v>
      </c>
      <c r="C6734" s="1">
        <v>-8.5165908999999998E-2</v>
      </c>
      <c r="D6734" s="1">
        <v>5.3159457E-2</v>
      </c>
    </row>
    <row r="6735" spans="1:4" x14ac:dyDescent="0.15">
      <c r="A6735" s="1">
        <v>67.33</v>
      </c>
      <c r="B6735" s="1">
        <v>0.59247433000000005</v>
      </c>
      <c r="C6735" s="1">
        <v>-8.2729326000000006E-2</v>
      </c>
      <c r="D6735" s="1">
        <v>4.589356E-2</v>
      </c>
    </row>
    <row r="6736" spans="1:4" x14ac:dyDescent="0.15">
      <c r="A6736" s="1">
        <v>67.34</v>
      </c>
      <c r="B6736" s="1">
        <v>0.59041849999999996</v>
      </c>
      <c r="C6736" s="1">
        <v>-7.9965886E-2</v>
      </c>
      <c r="D6736" s="1">
        <v>3.7852180999999999E-2</v>
      </c>
    </row>
    <row r="6737" spans="1:4" x14ac:dyDescent="0.15">
      <c r="A6737" s="1">
        <v>67.349999999999994</v>
      </c>
      <c r="B6737" s="1">
        <v>0.58824863000000005</v>
      </c>
      <c r="C6737" s="1">
        <v>-7.7298488999999998E-2</v>
      </c>
      <c r="D6737" s="1">
        <v>2.9739277000000001E-2</v>
      </c>
    </row>
    <row r="6738" spans="1:4" x14ac:dyDescent="0.15">
      <c r="A6738" s="1">
        <v>67.36</v>
      </c>
      <c r="B6738" s="1">
        <v>0.58589517000000002</v>
      </c>
      <c r="C6738" s="1">
        <v>-7.4923742000000002E-2</v>
      </c>
      <c r="D6738" s="1">
        <v>2.1797463E-2</v>
      </c>
    </row>
    <row r="6739" spans="1:4" x14ac:dyDescent="0.15">
      <c r="A6739" s="1">
        <v>67.37</v>
      </c>
      <c r="B6739" s="1">
        <v>0.58298355000000002</v>
      </c>
      <c r="C6739" s="1">
        <v>-7.2463219999999995E-2</v>
      </c>
      <c r="D6739" s="1">
        <v>1.3918813E-2</v>
      </c>
    </row>
    <row r="6740" spans="1:4" x14ac:dyDescent="0.15">
      <c r="A6740" s="1">
        <v>67.38</v>
      </c>
      <c r="B6740" s="1">
        <v>0.57940709999999995</v>
      </c>
      <c r="C6740" s="1">
        <v>-6.9517859000000001E-2</v>
      </c>
      <c r="D6740" s="1">
        <v>6.0757414999999997E-3</v>
      </c>
    </row>
    <row r="6741" spans="1:4" x14ac:dyDescent="0.15">
      <c r="A6741" s="1">
        <v>67.39</v>
      </c>
      <c r="B6741" s="1">
        <v>0.57550349999999995</v>
      </c>
      <c r="C6741" s="1">
        <v>-6.5955916000000003E-2</v>
      </c>
      <c r="D6741" s="1">
        <v>-1.9706263000000002E-3</v>
      </c>
    </row>
    <row r="6742" spans="1:4" x14ac:dyDescent="0.15">
      <c r="A6742" s="1">
        <v>67.400000000000006</v>
      </c>
      <c r="B6742" s="1">
        <v>0.57125406999999995</v>
      </c>
      <c r="C6742" s="1">
        <v>-6.1757850000000003E-2</v>
      </c>
      <c r="D6742" s="1">
        <v>-1.0141015999999999E-2</v>
      </c>
    </row>
    <row r="6743" spans="1:4" x14ac:dyDescent="0.15">
      <c r="A6743" s="1">
        <v>67.41</v>
      </c>
      <c r="B6743" s="1">
        <v>0.56682659999999996</v>
      </c>
      <c r="C6743" s="1">
        <v>-5.7229585999999999E-2</v>
      </c>
      <c r="D6743" s="1">
        <v>-1.8471227E-2</v>
      </c>
    </row>
    <row r="6744" spans="1:4" x14ac:dyDescent="0.15">
      <c r="A6744" s="1">
        <v>67.42</v>
      </c>
      <c r="B6744" s="1">
        <v>0.56202313999999998</v>
      </c>
      <c r="C6744" s="1">
        <v>-5.2776327999999997E-2</v>
      </c>
      <c r="D6744" s="1">
        <v>-2.7015594E-2</v>
      </c>
    </row>
    <row r="6745" spans="1:4" x14ac:dyDescent="0.15">
      <c r="A6745" s="1">
        <v>67.430000000000007</v>
      </c>
      <c r="B6745" s="1">
        <v>0.55656371000000004</v>
      </c>
      <c r="C6745" s="1">
        <v>-4.8332986000000001E-2</v>
      </c>
      <c r="D6745" s="1">
        <v>-3.5840643999999998E-2</v>
      </c>
    </row>
    <row r="6746" spans="1:4" x14ac:dyDescent="0.15">
      <c r="A6746" s="1">
        <v>67.44</v>
      </c>
      <c r="B6746" s="1">
        <v>0.55040776999999996</v>
      </c>
      <c r="C6746" s="1">
        <v>-4.4181783000000002E-2</v>
      </c>
      <c r="D6746" s="1">
        <v>-4.4689856999999999E-2</v>
      </c>
    </row>
    <row r="6747" spans="1:4" x14ac:dyDescent="0.15">
      <c r="A6747" s="1">
        <v>67.45</v>
      </c>
      <c r="B6747" s="1">
        <v>0.54312654000000005</v>
      </c>
      <c r="C6747" s="1">
        <v>-4.0299000000000001E-2</v>
      </c>
      <c r="D6747" s="1">
        <v>-5.3635855000000003E-2</v>
      </c>
    </row>
    <row r="6748" spans="1:4" x14ac:dyDescent="0.15">
      <c r="A6748" s="1">
        <v>67.459999999999994</v>
      </c>
      <c r="B6748" s="1">
        <v>0.53470116999999995</v>
      </c>
      <c r="C6748" s="1">
        <v>-3.6705435000000002E-2</v>
      </c>
      <c r="D6748" s="1">
        <v>-6.2608699000000004E-2</v>
      </c>
    </row>
    <row r="6749" spans="1:4" x14ac:dyDescent="0.15">
      <c r="A6749" s="1">
        <v>67.47</v>
      </c>
      <c r="B6749" s="1">
        <v>0.52526393000000005</v>
      </c>
      <c r="C6749" s="1">
        <v>-3.3174002000000001E-2</v>
      </c>
      <c r="D6749" s="1">
        <v>-7.1314693999999998E-2</v>
      </c>
    </row>
    <row r="6750" spans="1:4" x14ac:dyDescent="0.15">
      <c r="A6750" s="1">
        <v>67.48</v>
      </c>
      <c r="B6750" s="1">
        <v>0.51506311999999999</v>
      </c>
      <c r="C6750" s="1">
        <v>-3.0004234000000001E-2</v>
      </c>
      <c r="D6750" s="1">
        <v>-7.9797367999999994E-2</v>
      </c>
    </row>
    <row r="6751" spans="1:4" x14ac:dyDescent="0.15">
      <c r="A6751" s="1">
        <v>67.489999999999995</v>
      </c>
      <c r="B6751" s="1">
        <v>0.50440068999999998</v>
      </c>
      <c r="C6751" s="1">
        <v>-2.7265444999999999E-2</v>
      </c>
      <c r="D6751" s="1">
        <v>-8.8071746000000006E-2</v>
      </c>
    </row>
    <row r="6752" spans="1:4" x14ac:dyDescent="0.15">
      <c r="A6752" s="1">
        <v>67.5</v>
      </c>
      <c r="B6752" s="1">
        <v>0.49354954000000001</v>
      </c>
      <c r="C6752" s="1">
        <v>-2.4936785E-2</v>
      </c>
      <c r="D6752" s="1">
        <v>-9.6000267E-2</v>
      </c>
    </row>
    <row r="6753" spans="1:4" x14ac:dyDescent="0.15">
      <c r="A6753" s="1">
        <v>67.510000000000005</v>
      </c>
      <c r="B6753" s="1">
        <v>0.48257180999999999</v>
      </c>
      <c r="C6753" s="1">
        <v>-2.2339952999999999E-2</v>
      </c>
      <c r="D6753" s="1">
        <v>-0.10383233</v>
      </c>
    </row>
    <row r="6754" spans="1:4" x14ac:dyDescent="0.15">
      <c r="A6754" s="1">
        <v>67.52</v>
      </c>
      <c r="B6754" s="1">
        <v>0.47186043999999999</v>
      </c>
      <c r="C6754" s="1">
        <v>-1.9598712000000001E-2</v>
      </c>
      <c r="D6754" s="1">
        <v>-0.11196142000000001</v>
      </c>
    </row>
    <row r="6755" spans="1:4" x14ac:dyDescent="0.15">
      <c r="A6755" s="1">
        <v>67.53</v>
      </c>
      <c r="B6755" s="1">
        <v>0.46152536</v>
      </c>
      <c r="C6755" s="1">
        <v>-1.6847435000000001E-2</v>
      </c>
      <c r="D6755" s="1">
        <v>-0.12027709</v>
      </c>
    </row>
    <row r="6756" spans="1:4" x14ac:dyDescent="0.15">
      <c r="A6756" s="1">
        <v>67.540000000000006</v>
      </c>
      <c r="B6756" s="1">
        <v>0.45170160999999998</v>
      </c>
      <c r="C6756" s="1">
        <v>-1.371494E-2</v>
      </c>
      <c r="D6756" s="1">
        <v>-0.128857</v>
      </c>
    </row>
    <row r="6757" spans="1:4" x14ac:dyDescent="0.15">
      <c r="A6757" s="1">
        <v>67.55</v>
      </c>
      <c r="B6757" s="1">
        <v>0.44257208999999997</v>
      </c>
      <c r="C6757" s="1">
        <v>-1.0377601E-2</v>
      </c>
      <c r="D6757" s="1">
        <v>-0.13747149</v>
      </c>
    </row>
    <row r="6758" spans="1:4" x14ac:dyDescent="0.15">
      <c r="A6758" s="1">
        <v>67.56</v>
      </c>
      <c r="B6758" s="1">
        <v>0.43380847</v>
      </c>
      <c r="C6758" s="1">
        <v>-6.9034767000000002E-3</v>
      </c>
      <c r="D6758" s="1">
        <v>-0.14564286000000001</v>
      </c>
    </row>
    <row r="6759" spans="1:4" x14ac:dyDescent="0.15">
      <c r="A6759" s="1">
        <v>67.569999999999993</v>
      </c>
      <c r="B6759" s="1">
        <v>0.42554277000000001</v>
      </c>
      <c r="C6759" s="1">
        <v>-3.1894725999999998E-3</v>
      </c>
      <c r="D6759" s="1">
        <v>-0.15331971</v>
      </c>
    </row>
    <row r="6760" spans="1:4" x14ac:dyDescent="0.15">
      <c r="A6760" s="1">
        <v>67.58</v>
      </c>
      <c r="B6760" s="1">
        <v>0.41719383999999998</v>
      </c>
      <c r="C6760" s="1">
        <v>7.6186346E-4</v>
      </c>
      <c r="D6760" s="1">
        <v>-0.16039326000000001</v>
      </c>
    </row>
    <row r="6761" spans="1:4" x14ac:dyDescent="0.15">
      <c r="A6761" s="1">
        <v>67.59</v>
      </c>
      <c r="B6761" s="1">
        <v>0.40864637999999998</v>
      </c>
      <c r="C6761" s="1">
        <v>4.9213961999999998E-3</v>
      </c>
      <c r="D6761" s="1">
        <v>-0.16715071000000001</v>
      </c>
    </row>
    <row r="6762" spans="1:4" x14ac:dyDescent="0.15">
      <c r="A6762" s="1">
        <v>67.599999999999994</v>
      </c>
      <c r="B6762" s="1">
        <v>0.39971751999999999</v>
      </c>
      <c r="C6762" s="1">
        <v>9.2815682999999993E-3</v>
      </c>
      <c r="D6762" s="1">
        <v>-0.17348359999999999</v>
      </c>
    </row>
    <row r="6763" spans="1:4" x14ac:dyDescent="0.15">
      <c r="A6763" s="1">
        <v>67.61</v>
      </c>
      <c r="B6763" s="1">
        <v>0.39027447999999998</v>
      </c>
      <c r="C6763" s="1">
        <v>1.3566065E-2</v>
      </c>
      <c r="D6763" s="1">
        <v>-0.17952266</v>
      </c>
    </row>
    <row r="6764" spans="1:4" x14ac:dyDescent="0.15">
      <c r="A6764" s="1">
        <v>67.62</v>
      </c>
      <c r="B6764" s="1">
        <v>0.38052940000000002</v>
      </c>
      <c r="C6764" s="1">
        <v>1.7980288000000001E-2</v>
      </c>
      <c r="D6764" s="1">
        <v>-0.18535776000000001</v>
      </c>
    </row>
    <row r="6765" spans="1:4" x14ac:dyDescent="0.15">
      <c r="A6765" s="1">
        <v>67.63</v>
      </c>
      <c r="B6765" s="1">
        <v>0.37017465999999999</v>
      </c>
      <c r="C6765" s="1">
        <v>2.2466236000000001E-2</v>
      </c>
      <c r="D6765" s="1">
        <v>-0.19085603000000001</v>
      </c>
    </row>
    <row r="6766" spans="1:4" x14ac:dyDescent="0.15">
      <c r="A6766" s="1">
        <v>67.64</v>
      </c>
      <c r="B6766" s="1">
        <v>0.35938364</v>
      </c>
      <c r="C6766" s="1">
        <v>2.6840069000000001E-2</v>
      </c>
      <c r="D6766" s="1">
        <v>-0.196134</v>
      </c>
    </row>
    <row r="6767" spans="1:4" x14ac:dyDescent="0.15">
      <c r="A6767" s="1">
        <v>67.650000000000006</v>
      </c>
      <c r="B6767" s="1">
        <v>0.34830106</v>
      </c>
      <c r="C6767" s="1">
        <v>3.0641689999999999E-2</v>
      </c>
      <c r="D6767" s="1">
        <v>-0.20121674000000001</v>
      </c>
    </row>
    <row r="6768" spans="1:4" x14ac:dyDescent="0.15">
      <c r="A6768" s="1">
        <v>67.66</v>
      </c>
      <c r="B6768" s="1">
        <v>0.33685163000000001</v>
      </c>
      <c r="C6768" s="1">
        <v>3.3668657999999997E-2</v>
      </c>
      <c r="D6768" s="1">
        <v>-0.20589204</v>
      </c>
    </row>
    <row r="6769" spans="1:4" x14ac:dyDescent="0.15">
      <c r="A6769" s="1">
        <v>67.67</v>
      </c>
      <c r="B6769" s="1">
        <v>0.32488644999999999</v>
      </c>
      <c r="C6769" s="1">
        <v>3.5984120000000001E-2</v>
      </c>
      <c r="D6769" s="1">
        <v>-0.21016573999999999</v>
      </c>
    </row>
    <row r="6770" spans="1:4" x14ac:dyDescent="0.15">
      <c r="A6770" s="1">
        <v>67.680000000000007</v>
      </c>
      <c r="B6770" s="1">
        <v>0.31282006000000001</v>
      </c>
      <c r="C6770" s="1">
        <v>3.7859256000000001E-2</v>
      </c>
      <c r="D6770" s="1">
        <v>-0.21427486000000001</v>
      </c>
    </row>
    <row r="6771" spans="1:4" x14ac:dyDescent="0.15">
      <c r="A6771" s="1">
        <v>67.69</v>
      </c>
      <c r="B6771" s="1">
        <v>0.30133119000000003</v>
      </c>
      <c r="C6771" s="1">
        <v>3.9434223999999997E-2</v>
      </c>
      <c r="D6771" s="1">
        <v>-0.21849605999999999</v>
      </c>
    </row>
    <row r="6772" spans="1:4" x14ac:dyDescent="0.15">
      <c r="A6772" s="1">
        <v>67.7</v>
      </c>
      <c r="B6772" s="1">
        <v>0.29069224999999999</v>
      </c>
      <c r="C6772" s="1">
        <v>4.0770844000000001E-2</v>
      </c>
      <c r="D6772" s="1">
        <v>-0.22279441</v>
      </c>
    </row>
    <row r="6773" spans="1:4" x14ac:dyDescent="0.15">
      <c r="A6773" s="1">
        <v>67.709999999999994</v>
      </c>
      <c r="B6773" s="1">
        <v>0.28098382</v>
      </c>
      <c r="C6773" s="1">
        <v>4.2022456999999999E-2</v>
      </c>
      <c r="D6773" s="1">
        <v>-0.2270286</v>
      </c>
    </row>
    <row r="6774" spans="1:4" x14ac:dyDescent="0.15">
      <c r="A6774" s="1">
        <v>67.72</v>
      </c>
      <c r="B6774" s="1">
        <v>0.27219369999999998</v>
      </c>
      <c r="C6774" s="1">
        <v>4.3367852999999998E-2</v>
      </c>
      <c r="D6774" s="1">
        <v>-0.23100823000000001</v>
      </c>
    </row>
    <row r="6775" spans="1:4" x14ac:dyDescent="0.15">
      <c r="A6775" s="1">
        <v>67.73</v>
      </c>
      <c r="B6775" s="1">
        <v>0.26419635000000002</v>
      </c>
      <c r="C6775" s="1">
        <v>4.4876082999999997E-2</v>
      </c>
      <c r="D6775" s="1">
        <v>-0.23482813999999999</v>
      </c>
    </row>
    <row r="6776" spans="1:4" x14ac:dyDescent="0.15">
      <c r="A6776" s="1">
        <v>67.739999999999995</v>
      </c>
      <c r="B6776" s="1">
        <v>0.25662764999999998</v>
      </c>
      <c r="C6776" s="1">
        <v>4.6427993000000001E-2</v>
      </c>
      <c r="D6776" s="1">
        <v>-0.23857083000000001</v>
      </c>
    </row>
    <row r="6777" spans="1:4" x14ac:dyDescent="0.15">
      <c r="A6777" s="1">
        <v>67.75</v>
      </c>
      <c r="B6777" s="1">
        <v>0.24935678</v>
      </c>
      <c r="C6777" s="1">
        <v>4.7615353999999999E-2</v>
      </c>
      <c r="D6777" s="1">
        <v>-0.24177678</v>
      </c>
    </row>
    <row r="6778" spans="1:4" x14ac:dyDescent="0.15">
      <c r="A6778" s="1">
        <v>67.760000000000005</v>
      </c>
      <c r="B6778" s="1">
        <v>0.24238643000000001</v>
      </c>
      <c r="C6778" s="1">
        <v>4.8441564999999999E-2</v>
      </c>
      <c r="D6778" s="1">
        <v>-0.24447938999999999</v>
      </c>
    </row>
    <row r="6779" spans="1:4" x14ac:dyDescent="0.15">
      <c r="A6779" s="1">
        <v>67.77</v>
      </c>
      <c r="B6779" s="1">
        <v>0.23578382000000001</v>
      </c>
      <c r="C6779" s="1">
        <v>4.8854124999999998E-2</v>
      </c>
      <c r="D6779" s="1">
        <v>-0.24662117</v>
      </c>
    </row>
    <row r="6780" spans="1:4" x14ac:dyDescent="0.15">
      <c r="A6780" s="1">
        <v>67.78</v>
      </c>
      <c r="B6780" s="1">
        <v>0.22972016000000001</v>
      </c>
      <c r="C6780" s="1">
        <v>4.9098930999999998E-2</v>
      </c>
      <c r="D6780" s="1">
        <v>-0.24830856000000001</v>
      </c>
    </row>
    <row r="6781" spans="1:4" x14ac:dyDescent="0.15">
      <c r="A6781" s="1">
        <v>67.790000000000006</v>
      </c>
      <c r="B6781" s="1">
        <v>0.22433179</v>
      </c>
      <c r="C6781" s="1">
        <v>4.9495628999999999E-2</v>
      </c>
      <c r="D6781" s="1">
        <v>-0.24964416</v>
      </c>
    </row>
    <row r="6782" spans="1:4" x14ac:dyDescent="0.15">
      <c r="A6782" s="1">
        <v>67.8</v>
      </c>
      <c r="B6782" s="1">
        <v>0.21982266</v>
      </c>
      <c r="C6782" s="1">
        <v>4.9825029999999999E-2</v>
      </c>
      <c r="D6782" s="1">
        <v>-0.25050710999999998</v>
      </c>
    </row>
    <row r="6783" spans="1:4" x14ac:dyDescent="0.15">
      <c r="A6783" s="1">
        <v>67.81</v>
      </c>
      <c r="B6783" s="1">
        <v>0.2159729</v>
      </c>
      <c r="C6783" s="1">
        <v>5.0267566E-2</v>
      </c>
      <c r="D6783" s="1">
        <v>-0.25078207000000002</v>
      </c>
    </row>
    <row r="6784" spans="1:4" x14ac:dyDescent="0.15">
      <c r="A6784" s="1">
        <v>67.819999999999993</v>
      </c>
      <c r="B6784" s="1">
        <v>0.21215086999999999</v>
      </c>
      <c r="C6784" s="1">
        <v>5.0789947000000002E-2</v>
      </c>
      <c r="D6784" s="1">
        <v>-0.25031185</v>
      </c>
    </row>
    <row r="6785" spans="1:4" x14ac:dyDescent="0.15">
      <c r="A6785" s="1">
        <v>67.83</v>
      </c>
      <c r="B6785" s="1">
        <v>0.20809994000000001</v>
      </c>
      <c r="C6785" s="1">
        <v>5.1236406999999998E-2</v>
      </c>
      <c r="D6785" s="1">
        <v>-0.24934540999999999</v>
      </c>
    </row>
    <row r="6786" spans="1:4" x14ac:dyDescent="0.15">
      <c r="A6786" s="1">
        <v>67.84</v>
      </c>
      <c r="B6786" s="1">
        <v>0.20371627</v>
      </c>
      <c r="C6786" s="1">
        <v>5.1406301000000001E-2</v>
      </c>
      <c r="D6786" s="1">
        <v>-0.24797014000000001</v>
      </c>
    </row>
    <row r="6787" spans="1:4" x14ac:dyDescent="0.15">
      <c r="A6787" s="1">
        <v>67.849999999999994</v>
      </c>
      <c r="B6787" s="1">
        <v>0.1990586</v>
      </c>
      <c r="C6787" s="1">
        <v>5.0969766999999999E-2</v>
      </c>
      <c r="D6787" s="1">
        <v>-0.24638667</v>
      </c>
    </row>
    <row r="6788" spans="1:4" x14ac:dyDescent="0.15">
      <c r="A6788" s="1">
        <v>67.86</v>
      </c>
      <c r="B6788" s="1">
        <v>0.19404671000000001</v>
      </c>
      <c r="C6788" s="1">
        <v>5.0072565999999999E-2</v>
      </c>
      <c r="D6788" s="1">
        <v>-0.24471488999999999</v>
      </c>
    </row>
    <row r="6789" spans="1:4" x14ac:dyDescent="0.15">
      <c r="A6789" s="1">
        <v>67.87</v>
      </c>
      <c r="B6789" s="1">
        <v>0.18889982999999999</v>
      </c>
      <c r="C6789" s="1">
        <v>4.8362888E-2</v>
      </c>
      <c r="D6789" s="1">
        <v>-0.24300193</v>
      </c>
    </row>
    <row r="6790" spans="1:4" x14ac:dyDescent="0.15">
      <c r="A6790" s="1">
        <v>67.88</v>
      </c>
      <c r="B6790" s="1">
        <v>0.18374584999999999</v>
      </c>
      <c r="C6790" s="1">
        <v>4.5917463999999998E-2</v>
      </c>
      <c r="D6790" s="1">
        <v>-0.24115742000000001</v>
      </c>
    </row>
    <row r="6791" spans="1:4" x14ac:dyDescent="0.15">
      <c r="A6791" s="1">
        <v>67.89</v>
      </c>
      <c r="B6791" s="1">
        <v>0.17879686</v>
      </c>
      <c r="C6791" s="1">
        <v>4.3117549999999998E-2</v>
      </c>
      <c r="D6791" s="1">
        <v>-0.23938145999999999</v>
      </c>
    </row>
    <row r="6792" spans="1:4" x14ac:dyDescent="0.15">
      <c r="A6792" s="1">
        <v>67.900000000000006</v>
      </c>
      <c r="B6792" s="1">
        <v>0.17433085000000001</v>
      </c>
      <c r="C6792" s="1">
        <v>3.9861198E-2</v>
      </c>
      <c r="D6792" s="1">
        <v>-0.23743892999999999</v>
      </c>
    </row>
    <row r="6793" spans="1:4" x14ac:dyDescent="0.15">
      <c r="A6793" s="1">
        <v>67.91</v>
      </c>
      <c r="B6793" s="1">
        <v>0.16988719999999999</v>
      </c>
      <c r="C6793" s="1">
        <v>3.6849769999999997E-2</v>
      </c>
      <c r="D6793" s="1">
        <v>-0.23504354999999999</v>
      </c>
    </row>
    <row r="6794" spans="1:4" x14ac:dyDescent="0.15">
      <c r="A6794" s="1">
        <v>67.92</v>
      </c>
      <c r="B6794" s="1">
        <v>0.16536310000000001</v>
      </c>
      <c r="C6794" s="1">
        <v>3.3855953000000001E-2</v>
      </c>
      <c r="D6794" s="1">
        <v>-0.23216801000000001</v>
      </c>
    </row>
    <row r="6795" spans="1:4" x14ac:dyDescent="0.15">
      <c r="A6795" s="1">
        <v>67.930000000000007</v>
      </c>
      <c r="B6795" s="1">
        <v>0.16078391</v>
      </c>
      <c r="C6795" s="1">
        <v>3.121788E-2</v>
      </c>
      <c r="D6795" s="1">
        <v>-0.22939000000000001</v>
      </c>
    </row>
    <row r="6796" spans="1:4" x14ac:dyDescent="0.15">
      <c r="A6796" s="1">
        <v>67.94</v>
      </c>
      <c r="B6796" s="1">
        <v>0.15596140999999999</v>
      </c>
      <c r="C6796" s="1">
        <v>2.8643286E-2</v>
      </c>
      <c r="D6796" s="1">
        <v>-0.22677573000000001</v>
      </c>
    </row>
    <row r="6797" spans="1:4" x14ac:dyDescent="0.15">
      <c r="A6797" s="1">
        <v>67.95</v>
      </c>
      <c r="B6797" s="1">
        <v>0.15081762000000001</v>
      </c>
      <c r="C6797" s="1">
        <v>2.6265960000000001E-2</v>
      </c>
      <c r="D6797" s="1">
        <v>-0.22450874000000001</v>
      </c>
    </row>
    <row r="6798" spans="1:4" x14ac:dyDescent="0.15">
      <c r="A6798" s="1">
        <v>67.959999999999994</v>
      </c>
      <c r="B6798" s="1">
        <v>0.14544646</v>
      </c>
      <c r="C6798" s="1">
        <v>2.4044171E-2</v>
      </c>
      <c r="D6798" s="1">
        <v>-0.22211338</v>
      </c>
    </row>
    <row r="6799" spans="1:4" x14ac:dyDescent="0.15">
      <c r="A6799" s="1">
        <v>67.97</v>
      </c>
      <c r="B6799" s="1">
        <v>0.13992947</v>
      </c>
      <c r="C6799" s="1">
        <v>2.1683192E-2</v>
      </c>
      <c r="D6799" s="1">
        <v>-0.21976604999999999</v>
      </c>
    </row>
    <row r="6800" spans="1:4" x14ac:dyDescent="0.15">
      <c r="A6800" s="1">
        <v>67.98</v>
      </c>
      <c r="B6800" s="1">
        <v>0.13432925000000001</v>
      </c>
      <c r="C6800" s="1">
        <v>1.9013199000000001E-2</v>
      </c>
      <c r="D6800" s="1">
        <v>-0.21696185000000001</v>
      </c>
    </row>
    <row r="6801" spans="1:4" x14ac:dyDescent="0.15">
      <c r="A6801" s="1">
        <v>67.989999999999995</v>
      </c>
      <c r="B6801" s="1">
        <v>0.12874189999999999</v>
      </c>
      <c r="C6801" s="1">
        <v>1.6408932000000001E-2</v>
      </c>
      <c r="D6801" s="1">
        <v>-0.21361705</v>
      </c>
    </row>
    <row r="6802" spans="1:4" x14ac:dyDescent="0.15">
      <c r="A6802" s="1">
        <v>68</v>
      </c>
      <c r="B6802" s="1">
        <v>0.12321161999999999</v>
      </c>
      <c r="C6802" s="1">
        <v>1.4023373E-2</v>
      </c>
      <c r="D6802" s="1">
        <v>-0.20988946999999999</v>
      </c>
    </row>
    <row r="6803" spans="1:4" x14ac:dyDescent="0.15">
      <c r="A6803" s="1">
        <v>68.010000000000005</v>
      </c>
      <c r="B6803" s="1">
        <v>0.11785659</v>
      </c>
      <c r="C6803" s="1">
        <v>1.2377043000000001E-2</v>
      </c>
      <c r="D6803" s="1">
        <v>-0.205982</v>
      </c>
    </row>
    <row r="6804" spans="1:4" x14ac:dyDescent="0.15">
      <c r="A6804" s="1">
        <v>68.02</v>
      </c>
      <c r="B6804" s="1">
        <v>0.11269168</v>
      </c>
      <c r="C6804" s="1">
        <v>1.1176221E-2</v>
      </c>
      <c r="D6804" s="1">
        <v>-0.20233491000000001</v>
      </c>
    </row>
    <row r="6805" spans="1:4" x14ac:dyDescent="0.15">
      <c r="A6805" s="1">
        <v>68.03</v>
      </c>
      <c r="B6805" s="1">
        <v>0.10795551</v>
      </c>
      <c r="C6805" s="1">
        <v>1.0599648E-2</v>
      </c>
      <c r="D6805" s="1">
        <v>-0.19908456999999999</v>
      </c>
    </row>
    <row r="6806" spans="1:4" x14ac:dyDescent="0.15">
      <c r="A6806" s="1">
        <v>68.040000000000006</v>
      </c>
      <c r="B6806" s="1">
        <v>0.10359259</v>
      </c>
      <c r="C6806" s="1">
        <v>1.0825016999999999E-2</v>
      </c>
      <c r="D6806" s="1">
        <v>-0.19614786000000001</v>
      </c>
    </row>
    <row r="6807" spans="1:4" x14ac:dyDescent="0.15">
      <c r="A6807" s="1">
        <v>68.05</v>
      </c>
      <c r="B6807" s="1">
        <v>9.9525606000000003E-2</v>
      </c>
      <c r="C6807" s="1">
        <v>1.1660291E-2</v>
      </c>
      <c r="D6807" s="1">
        <v>-0.19330664</v>
      </c>
    </row>
    <row r="6808" spans="1:4" x14ac:dyDescent="0.15">
      <c r="A6808" s="1">
        <v>68.06</v>
      </c>
      <c r="B6808" s="1">
        <v>9.5822396000000004E-2</v>
      </c>
      <c r="C6808" s="1">
        <v>1.2720132E-2</v>
      </c>
      <c r="D6808" s="1">
        <v>-0.19020173000000001</v>
      </c>
    </row>
    <row r="6809" spans="1:4" x14ac:dyDescent="0.15">
      <c r="A6809" s="1">
        <v>68.069999999999993</v>
      </c>
      <c r="B6809" s="1">
        <v>9.2669419000000003E-2</v>
      </c>
      <c r="C6809" s="1">
        <v>1.3212903999999999E-2</v>
      </c>
      <c r="D6809" s="1">
        <v>-0.18680103000000001</v>
      </c>
    </row>
    <row r="6810" spans="1:4" x14ac:dyDescent="0.15">
      <c r="A6810" s="1">
        <v>68.08</v>
      </c>
      <c r="B6810" s="1">
        <v>9.0072445000000001E-2</v>
      </c>
      <c r="C6810" s="1">
        <v>1.3086789E-2</v>
      </c>
      <c r="D6810" s="1">
        <v>-0.18296492</v>
      </c>
    </row>
    <row r="6811" spans="1:4" x14ac:dyDescent="0.15">
      <c r="A6811" s="1">
        <v>68.09</v>
      </c>
      <c r="B6811" s="1">
        <v>8.7792116000000003E-2</v>
      </c>
      <c r="C6811" s="1">
        <v>1.2022522000000001E-2</v>
      </c>
      <c r="D6811" s="1">
        <v>-0.1785619</v>
      </c>
    </row>
    <row r="6812" spans="1:4" x14ac:dyDescent="0.15">
      <c r="A6812" s="1">
        <v>68.099999999999994</v>
      </c>
      <c r="B6812" s="1">
        <v>8.5441660000000003E-2</v>
      </c>
      <c r="C6812" s="1">
        <v>1.0478922999999999E-2</v>
      </c>
      <c r="D6812" s="1">
        <v>-0.17414017000000001</v>
      </c>
    </row>
    <row r="6813" spans="1:4" x14ac:dyDescent="0.15">
      <c r="A6813" s="1">
        <v>68.11</v>
      </c>
      <c r="B6813" s="1">
        <v>8.2658123E-2</v>
      </c>
      <c r="C6813" s="1">
        <v>9.2209480999999992E-3</v>
      </c>
      <c r="D6813" s="1">
        <v>-0.16952576999999999</v>
      </c>
    </row>
    <row r="6814" spans="1:4" x14ac:dyDescent="0.15">
      <c r="A6814" s="1">
        <v>68.12</v>
      </c>
      <c r="B6814" s="1">
        <v>7.9564592000000003E-2</v>
      </c>
      <c r="C6814" s="1">
        <v>8.4916961999999992E-3</v>
      </c>
      <c r="D6814" s="1">
        <v>-0.16514913000000001</v>
      </c>
    </row>
    <row r="6815" spans="1:4" x14ac:dyDescent="0.15">
      <c r="A6815" s="1">
        <v>68.13</v>
      </c>
      <c r="B6815" s="1">
        <v>7.6399280999999999E-2</v>
      </c>
      <c r="C6815" s="1">
        <v>8.4027162000000002E-3</v>
      </c>
      <c r="D6815" s="1">
        <v>-0.16102888000000001</v>
      </c>
    </row>
    <row r="6816" spans="1:4" x14ac:dyDescent="0.15">
      <c r="A6816" s="1">
        <v>68.14</v>
      </c>
      <c r="B6816" s="1">
        <v>7.3436874999999999E-2</v>
      </c>
      <c r="C6816" s="1">
        <v>8.8513818000000005E-3</v>
      </c>
      <c r="D6816" s="1">
        <v>-0.15727703000000001</v>
      </c>
    </row>
    <row r="6817" spans="1:4" x14ac:dyDescent="0.15">
      <c r="A6817" s="1">
        <v>68.150000000000006</v>
      </c>
      <c r="B6817" s="1">
        <v>7.1073089000000006E-2</v>
      </c>
      <c r="C6817" s="1">
        <v>9.6731260000000006E-3</v>
      </c>
      <c r="D6817" s="1">
        <v>-0.15369168999999999</v>
      </c>
    </row>
    <row r="6818" spans="1:4" x14ac:dyDescent="0.15">
      <c r="A6818" s="1">
        <v>68.16</v>
      </c>
      <c r="B6818" s="1">
        <v>6.9221083000000003E-2</v>
      </c>
      <c r="C6818" s="1">
        <v>1.0744386999999999E-2</v>
      </c>
      <c r="D6818" s="1">
        <v>-0.15037373000000001</v>
      </c>
    </row>
    <row r="6819" spans="1:4" x14ac:dyDescent="0.15">
      <c r="A6819" s="1">
        <v>68.17</v>
      </c>
      <c r="B6819" s="1">
        <v>6.7829652000000004E-2</v>
      </c>
      <c r="C6819" s="1">
        <v>1.1790535E-2</v>
      </c>
      <c r="D6819" s="1">
        <v>-0.14726344</v>
      </c>
    </row>
    <row r="6820" spans="1:4" x14ac:dyDescent="0.15">
      <c r="A6820" s="1">
        <v>68.180000000000007</v>
      </c>
      <c r="B6820" s="1">
        <v>6.6833583000000002E-2</v>
      </c>
      <c r="C6820" s="1">
        <v>1.2855606E-2</v>
      </c>
      <c r="D6820" s="1">
        <v>-0.14444143000000001</v>
      </c>
    </row>
    <row r="6821" spans="1:4" x14ac:dyDescent="0.15">
      <c r="A6821" s="1">
        <v>68.19</v>
      </c>
      <c r="B6821" s="1">
        <v>6.6061786999999997E-2</v>
      </c>
      <c r="C6821" s="1">
        <v>1.4377490999999999E-2</v>
      </c>
      <c r="D6821" s="1">
        <v>-0.14212219000000001</v>
      </c>
    </row>
    <row r="6822" spans="1:4" x14ac:dyDescent="0.15">
      <c r="A6822" s="1">
        <v>68.2</v>
      </c>
      <c r="B6822" s="1">
        <v>6.5374763000000002E-2</v>
      </c>
      <c r="C6822" s="1">
        <v>1.6261603999999999E-2</v>
      </c>
      <c r="D6822" s="1">
        <v>-0.14021900000000001</v>
      </c>
    </row>
    <row r="6823" spans="1:4" x14ac:dyDescent="0.15">
      <c r="A6823" s="1">
        <v>68.209999999999994</v>
      </c>
      <c r="B6823" s="1">
        <v>6.4537602999999999E-2</v>
      </c>
      <c r="C6823" s="1">
        <v>1.8403856E-2</v>
      </c>
      <c r="D6823" s="1">
        <v>-0.13887684</v>
      </c>
    </row>
    <row r="6824" spans="1:4" x14ac:dyDescent="0.15">
      <c r="A6824" s="1">
        <v>68.22</v>
      </c>
      <c r="B6824" s="1">
        <v>6.3298707999999995E-2</v>
      </c>
      <c r="C6824" s="1">
        <v>2.0543698999999999E-2</v>
      </c>
      <c r="D6824" s="1">
        <v>-0.1380535</v>
      </c>
    </row>
    <row r="6825" spans="1:4" x14ac:dyDescent="0.15">
      <c r="A6825" s="1">
        <v>68.23</v>
      </c>
      <c r="B6825" s="1">
        <v>6.1597430000000002E-2</v>
      </c>
      <c r="C6825" s="1">
        <v>2.2316369999999999E-2</v>
      </c>
      <c r="D6825" s="1">
        <v>-0.13778530999999999</v>
      </c>
    </row>
    <row r="6826" spans="1:4" x14ac:dyDescent="0.15">
      <c r="A6826" s="1">
        <v>68.239999999999995</v>
      </c>
      <c r="B6826" s="1">
        <v>5.950387E-2</v>
      </c>
      <c r="C6826" s="1">
        <v>2.3413353000000001E-2</v>
      </c>
      <c r="D6826" s="1">
        <v>-0.13785868000000001</v>
      </c>
    </row>
    <row r="6827" spans="1:4" x14ac:dyDescent="0.15">
      <c r="A6827" s="1">
        <v>68.25</v>
      </c>
      <c r="B6827" s="1">
        <v>5.7119957999999998E-2</v>
      </c>
      <c r="C6827" s="1">
        <v>2.3950776999999999E-2</v>
      </c>
      <c r="D6827" s="1">
        <v>-0.1379098</v>
      </c>
    </row>
    <row r="6828" spans="1:4" x14ac:dyDescent="0.15">
      <c r="A6828" s="1">
        <v>68.260000000000005</v>
      </c>
      <c r="B6828" s="1">
        <v>5.4488678999999998E-2</v>
      </c>
      <c r="C6828" s="1">
        <v>2.3882522999999999E-2</v>
      </c>
      <c r="D6828" s="1">
        <v>-0.13826432</v>
      </c>
    </row>
    <row r="6829" spans="1:4" x14ac:dyDescent="0.15">
      <c r="A6829" s="1">
        <v>68.27</v>
      </c>
      <c r="B6829" s="1">
        <v>5.1742390999999999E-2</v>
      </c>
      <c r="C6829" s="1">
        <v>2.3509717999999999E-2</v>
      </c>
      <c r="D6829" s="1">
        <v>-0.13893188000000001</v>
      </c>
    </row>
    <row r="6830" spans="1:4" x14ac:dyDescent="0.15">
      <c r="A6830" s="1">
        <v>68.28</v>
      </c>
      <c r="B6830" s="1">
        <v>4.8749252999999999E-2</v>
      </c>
      <c r="C6830" s="1">
        <v>2.2691902E-2</v>
      </c>
      <c r="D6830" s="1">
        <v>-0.14020824000000001</v>
      </c>
    </row>
    <row r="6831" spans="1:4" x14ac:dyDescent="0.15">
      <c r="A6831" s="1">
        <v>68.290000000000006</v>
      </c>
      <c r="B6831" s="1">
        <v>4.5353154E-2</v>
      </c>
      <c r="C6831" s="1">
        <v>2.1590620000000001E-2</v>
      </c>
      <c r="D6831" s="1">
        <v>-0.14197577</v>
      </c>
    </row>
    <row r="6832" spans="1:4" x14ac:dyDescent="0.15">
      <c r="A6832" s="1">
        <v>68.3</v>
      </c>
      <c r="B6832" s="1">
        <v>4.1058117999999998E-2</v>
      </c>
      <c r="C6832" s="1">
        <v>2.0388657000000001E-2</v>
      </c>
      <c r="D6832" s="1">
        <v>-0.14429726000000001</v>
      </c>
    </row>
    <row r="6833" spans="1:4" x14ac:dyDescent="0.15">
      <c r="A6833" s="1">
        <v>68.31</v>
      </c>
      <c r="B6833" s="1">
        <v>3.5931997E-2</v>
      </c>
      <c r="C6833" s="1">
        <v>1.9314108999999999E-2</v>
      </c>
      <c r="D6833" s="1">
        <v>-0.14721708</v>
      </c>
    </row>
    <row r="6834" spans="1:4" x14ac:dyDescent="0.15">
      <c r="A6834" s="1">
        <v>68.319999999999993</v>
      </c>
      <c r="B6834" s="1">
        <v>3.058688E-2</v>
      </c>
      <c r="C6834" s="1">
        <v>1.8277806000000001E-2</v>
      </c>
      <c r="D6834" s="1">
        <v>-0.15076879000000001</v>
      </c>
    </row>
    <row r="6835" spans="1:4" x14ac:dyDescent="0.15">
      <c r="A6835" s="1">
        <v>68.33</v>
      </c>
      <c r="B6835" s="1">
        <v>2.5093161999999999E-2</v>
      </c>
      <c r="C6835" s="1">
        <v>1.7347619000000002E-2</v>
      </c>
      <c r="D6835" s="1">
        <v>-0.15485238000000001</v>
      </c>
    </row>
    <row r="6836" spans="1:4" x14ac:dyDescent="0.15">
      <c r="A6836" s="1">
        <v>68.34</v>
      </c>
      <c r="B6836" s="1">
        <v>1.9952940999999998E-2</v>
      </c>
      <c r="C6836" s="1">
        <v>1.6484678999999999E-2</v>
      </c>
      <c r="D6836" s="1">
        <v>-0.15924858</v>
      </c>
    </row>
    <row r="6837" spans="1:4" x14ac:dyDescent="0.15">
      <c r="A6837" s="1">
        <v>68.349999999999994</v>
      </c>
      <c r="B6837" s="1">
        <v>1.5352452000000001E-2</v>
      </c>
      <c r="C6837" s="1">
        <v>1.5645310999999999E-2</v>
      </c>
      <c r="D6837" s="1">
        <v>-0.16382046</v>
      </c>
    </row>
    <row r="6838" spans="1:4" x14ac:dyDescent="0.15">
      <c r="A6838" s="1">
        <v>68.36</v>
      </c>
      <c r="B6838" s="1">
        <v>1.1413110000000001E-2</v>
      </c>
      <c r="C6838" s="1">
        <v>1.464096E-2</v>
      </c>
      <c r="D6838" s="1">
        <v>-0.16870604</v>
      </c>
    </row>
    <row r="6839" spans="1:4" x14ac:dyDescent="0.15">
      <c r="A6839" s="1">
        <v>68.37</v>
      </c>
      <c r="B6839" s="1">
        <v>8.2635441000000007E-3</v>
      </c>
      <c r="C6839" s="1">
        <v>1.3323484E-2</v>
      </c>
      <c r="D6839" s="1">
        <v>-0.17358598</v>
      </c>
    </row>
    <row r="6840" spans="1:4" x14ac:dyDescent="0.15">
      <c r="A6840" s="1">
        <v>68.38</v>
      </c>
      <c r="B6840" s="1">
        <v>5.3241381000000004E-3</v>
      </c>
      <c r="C6840" s="1">
        <v>1.1639899E-2</v>
      </c>
      <c r="D6840" s="1">
        <v>-0.17859986999999999</v>
      </c>
    </row>
    <row r="6841" spans="1:4" x14ac:dyDescent="0.15">
      <c r="A6841" s="1">
        <v>68.39</v>
      </c>
      <c r="B6841" s="1">
        <v>2.5821224999999998E-3</v>
      </c>
      <c r="C6841" s="1">
        <v>9.4069311999999995E-3</v>
      </c>
      <c r="D6841" s="1">
        <v>-0.18369608000000001</v>
      </c>
    </row>
    <row r="6842" spans="1:4" x14ac:dyDescent="0.15">
      <c r="A6842" s="1">
        <v>68.400000000000006</v>
      </c>
      <c r="B6842" s="1">
        <v>-1.0238768E-4</v>
      </c>
      <c r="C6842" s="1">
        <v>6.7155149000000004E-3</v>
      </c>
      <c r="D6842" s="1">
        <v>-0.18911027999999999</v>
      </c>
    </row>
    <row r="6843" spans="1:4" x14ac:dyDescent="0.15">
      <c r="A6843" s="1">
        <v>68.41</v>
      </c>
      <c r="B6843" s="1">
        <v>-2.7947366000000001E-3</v>
      </c>
      <c r="C6843" s="1">
        <v>4.2416199000000002E-3</v>
      </c>
      <c r="D6843" s="1">
        <v>-0.19459324</v>
      </c>
    </row>
    <row r="6844" spans="1:4" x14ac:dyDescent="0.15">
      <c r="A6844" s="1">
        <v>68.42</v>
      </c>
      <c r="B6844" s="1">
        <v>-5.3097626999999998E-3</v>
      </c>
      <c r="C6844" s="1">
        <v>2.2681936000000001E-3</v>
      </c>
      <c r="D6844" s="1">
        <v>-0.20047286</v>
      </c>
    </row>
    <row r="6845" spans="1:4" x14ac:dyDescent="0.15">
      <c r="A6845" s="1">
        <v>68.430000000000007</v>
      </c>
      <c r="B6845" s="1">
        <v>-7.1612715999999996E-3</v>
      </c>
      <c r="C6845" s="1">
        <v>1.1085449E-3</v>
      </c>
      <c r="D6845" s="1">
        <v>-0.20696148</v>
      </c>
    </row>
    <row r="6846" spans="1:4" x14ac:dyDescent="0.15">
      <c r="A6846" s="1">
        <v>68.44</v>
      </c>
      <c r="B6846" s="1">
        <v>-8.1866678000000002E-3</v>
      </c>
      <c r="C6846" s="1">
        <v>7.2302270000000005E-4</v>
      </c>
      <c r="D6846" s="1">
        <v>-0.21361984000000001</v>
      </c>
    </row>
    <row r="6847" spans="1:4" x14ac:dyDescent="0.15">
      <c r="A6847" s="1">
        <v>68.45</v>
      </c>
      <c r="B6847" s="1">
        <v>-8.3274900999999995E-3</v>
      </c>
      <c r="C6847" s="1">
        <v>8.2182122999999998E-4</v>
      </c>
      <c r="D6847" s="1">
        <v>-0.22033231</v>
      </c>
    </row>
    <row r="6848" spans="1:4" x14ac:dyDescent="0.15">
      <c r="A6848" s="1">
        <v>68.459999999999994</v>
      </c>
      <c r="B6848" s="1">
        <v>-7.7461053999999998E-3</v>
      </c>
      <c r="C6848" s="1">
        <v>1.0183289000000001E-3</v>
      </c>
      <c r="D6848" s="1">
        <v>-0.22664284000000001</v>
      </c>
    </row>
    <row r="6849" spans="1:4" x14ac:dyDescent="0.15">
      <c r="A6849" s="1">
        <v>68.47</v>
      </c>
      <c r="B6849" s="1">
        <v>-6.5377268999999997E-3</v>
      </c>
      <c r="C6849" s="1">
        <v>1.3221601E-3</v>
      </c>
      <c r="D6849" s="1">
        <v>-0.23216949000000001</v>
      </c>
    </row>
    <row r="6850" spans="1:4" x14ac:dyDescent="0.15">
      <c r="A6850" s="1">
        <v>68.48</v>
      </c>
      <c r="B6850" s="1">
        <v>-5.3073327000000003E-3</v>
      </c>
      <c r="C6850" s="1">
        <v>1.6031462E-3</v>
      </c>
      <c r="D6850" s="1">
        <v>-0.23683383</v>
      </c>
    </row>
    <row r="6851" spans="1:4" x14ac:dyDescent="0.15">
      <c r="A6851" s="1">
        <v>68.489999999999995</v>
      </c>
      <c r="B6851" s="1">
        <v>-3.8543804999999999E-3</v>
      </c>
      <c r="C6851" s="1">
        <v>1.8788908000000001E-3</v>
      </c>
      <c r="D6851" s="1">
        <v>-0.24079603999999999</v>
      </c>
    </row>
    <row r="6852" spans="1:4" x14ac:dyDescent="0.15">
      <c r="A6852" s="1">
        <v>68.5</v>
      </c>
      <c r="B6852" s="1">
        <v>-2.2190333000000001E-3</v>
      </c>
      <c r="C6852" s="1">
        <v>2.1924246999999999E-3</v>
      </c>
      <c r="D6852" s="1">
        <v>-0.24438146999999999</v>
      </c>
    </row>
    <row r="6853" spans="1:4" x14ac:dyDescent="0.15">
      <c r="A6853" s="1">
        <v>68.510000000000005</v>
      </c>
      <c r="B6853" s="1">
        <v>-2.4650128000000001E-4</v>
      </c>
      <c r="C6853" s="1">
        <v>2.3615499E-3</v>
      </c>
      <c r="D6853" s="1">
        <v>-0.24779126000000001</v>
      </c>
    </row>
    <row r="6854" spans="1:4" x14ac:dyDescent="0.15">
      <c r="A6854" s="1">
        <v>68.52</v>
      </c>
      <c r="B6854" s="1">
        <v>2.0425167000000001E-3</v>
      </c>
      <c r="C6854" s="1">
        <v>2.7632417999999999E-3</v>
      </c>
      <c r="D6854" s="1">
        <v>-0.25090867</v>
      </c>
    </row>
    <row r="6855" spans="1:4" x14ac:dyDescent="0.15">
      <c r="A6855" s="1">
        <v>68.53</v>
      </c>
      <c r="B6855" s="1">
        <v>4.4605573000000001E-3</v>
      </c>
      <c r="C6855" s="1">
        <v>3.7446156E-3</v>
      </c>
      <c r="D6855" s="1">
        <v>-0.25399480000000002</v>
      </c>
    </row>
    <row r="6856" spans="1:4" x14ac:dyDescent="0.15">
      <c r="A6856" s="1">
        <v>68.540000000000006</v>
      </c>
      <c r="B6856" s="1">
        <v>7.0339570000000004E-3</v>
      </c>
      <c r="C6856" s="1">
        <v>5.1857042000000002E-3</v>
      </c>
      <c r="D6856" s="1">
        <v>-0.25700656999999999</v>
      </c>
    </row>
    <row r="6857" spans="1:4" x14ac:dyDescent="0.15">
      <c r="A6857" s="1">
        <v>68.55</v>
      </c>
      <c r="B6857" s="1">
        <v>9.7273434999999991E-3</v>
      </c>
      <c r="C6857" s="1">
        <v>6.8671004999999999E-3</v>
      </c>
      <c r="D6857" s="1">
        <v>-0.25978609000000003</v>
      </c>
    </row>
    <row r="6858" spans="1:4" x14ac:dyDescent="0.15">
      <c r="A6858" s="1">
        <v>68.56</v>
      </c>
      <c r="B6858" s="1">
        <v>1.2185092E-2</v>
      </c>
      <c r="C6858" s="1">
        <v>8.5282757000000008E-3</v>
      </c>
      <c r="D6858" s="1">
        <v>-0.26231450000000001</v>
      </c>
    </row>
    <row r="6859" spans="1:4" x14ac:dyDescent="0.15">
      <c r="A6859" s="1">
        <v>68.569999999999993</v>
      </c>
      <c r="B6859" s="1">
        <v>1.3967161000000001E-2</v>
      </c>
      <c r="C6859" s="1">
        <v>1.0002397E-2</v>
      </c>
      <c r="D6859" s="1">
        <v>-0.26470841000000001</v>
      </c>
    </row>
    <row r="6860" spans="1:4" x14ac:dyDescent="0.15">
      <c r="A6860" s="1">
        <v>68.58</v>
      </c>
      <c r="B6860" s="1">
        <v>1.473148E-2</v>
      </c>
      <c r="C6860" s="1">
        <v>1.0776335999999999E-2</v>
      </c>
      <c r="D6860" s="1">
        <v>-0.26700602000000001</v>
      </c>
    </row>
    <row r="6861" spans="1:4" x14ac:dyDescent="0.15">
      <c r="A6861" s="1">
        <v>68.59</v>
      </c>
      <c r="B6861" s="1">
        <v>1.4885026000000001E-2</v>
      </c>
      <c r="C6861" s="1">
        <v>1.0554404999999999E-2</v>
      </c>
      <c r="D6861" s="1">
        <v>-0.26927972</v>
      </c>
    </row>
    <row r="6862" spans="1:4" x14ac:dyDescent="0.15">
      <c r="A6862" s="1">
        <v>68.599999999999994</v>
      </c>
      <c r="B6862" s="1">
        <v>1.4398935E-2</v>
      </c>
      <c r="C6862" s="1">
        <v>9.6909934999999999E-3</v>
      </c>
      <c r="D6862" s="1">
        <v>-0.27128423000000002</v>
      </c>
    </row>
    <row r="6863" spans="1:4" x14ac:dyDescent="0.15">
      <c r="A6863" s="1">
        <v>68.61</v>
      </c>
      <c r="B6863" s="1">
        <v>1.342613E-2</v>
      </c>
      <c r="C6863" s="1">
        <v>8.3786920999999997E-3</v>
      </c>
      <c r="D6863" s="1">
        <v>-0.27294205999999999</v>
      </c>
    </row>
    <row r="6864" spans="1:4" x14ac:dyDescent="0.15">
      <c r="A6864" s="1">
        <v>68.62</v>
      </c>
      <c r="B6864" s="1">
        <v>1.2246371000000001E-2</v>
      </c>
      <c r="C6864" s="1">
        <v>7.2067631999999998E-3</v>
      </c>
      <c r="D6864" s="1">
        <v>-0.2740841</v>
      </c>
    </row>
    <row r="6865" spans="1:4" x14ac:dyDescent="0.15">
      <c r="A6865" s="1">
        <v>68.63</v>
      </c>
      <c r="B6865" s="1">
        <v>1.0494793000000001E-2</v>
      </c>
      <c r="C6865" s="1">
        <v>6.3325897000000003E-3</v>
      </c>
      <c r="D6865" s="1">
        <v>-0.27495139000000002</v>
      </c>
    </row>
    <row r="6866" spans="1:4" x14ac:dyDescent="0.15">
      <c r="A6866" s="1">
        <v>68.64</v>
      </c>
      <c r="B6866" s="1">
        <v>8.6297304000000005E-3</v>
      </c>
      <c r="C6866" s="1">
        <v>5.8442766999999996E-3</v>
      </c>
      <c r="D6866" s="1">
        <v>-0.27560961</v>
      </c>
    </row>
    <row r="6867" spans="1:4" x14ac:dyDescent="0.15">
      <c r="A6867" s="1">
        <v>68.650000000000006</v>
      </c>
      <c r="B6867" s="1">
        <v>6.8773462000000004E-3</v>
      </c>
      <c r="C6867" s="1">
        <v>5.8306566999999998E-3</v>
      </c>
      <c r="D6867" s="1">
        <v>-0.27586929999999998</v>
      </c>
    </row>
    <row r="6868" spans="1:4" x14ac:dyDescent="0.15">
      <c r="A6868" s="1">
        <v>68.66</v>
      </c>
      <c r="B6868" s="1">
        <v>5.0985548999999998E-3</v>
      </c>
      <c r="C6868" s="1">
        <v>6.2614202000000002E-3</v>
      </c>
      <c r="D6868" s="1">
        <v>-0.27571435</v>
      </c>
    </row>
    <row r="6869" spans="1:4" x14ac:dyDescent="0.15">
      <c r="A6869" s="1">
        <v>68.67</v>
      </c>
      <c r="B6869" s="1">
        <v>3.2225664000000002E-3</v>
      </c>
      <c r="C6869" s="1">
        <v>7.1560002000000001E-3</v>
      </c>
      <c r="D6869" s="1">
        <v>-0.27542368</v>
      </c>
    </row>
    <row r="6870" spans="1:4" x14ac:dyDescent="0.15">
      <c r="A6870" s="1">
        <v>68.680000000000007</v>
      </c>
      <c r="B6870" s="1">
        <v>9.0236470999999999E-4</v>
      </c>
      <c r="C6870" s="1">
        <v>8.5057080000000007E-3</v>
      </c>
      <c r="D6870" s="1">
        <v>-0.27521377000000002</v>
      </c>
    </row>
    <row r="6871" spans="1:4" x14ac:dyDescent="0.15">
      <c r="A6871" s="1">
        <v>68.69</v>
      </c>
      <c r="B6871" s="1">
        <v>-1.8866707E-3</v>
      </c>
      <c r="C6871" s="1">
        <v>1.0213372E-2</v>
      </c>
      <c r="D6871" s="1">
        <v>-0.27517061999999998</v>
      </c>
    </row>
    <row r="6872" spans="1:4" x14ac:dyDescent="0.15">
      <c r="A6872" s="1">
        <v>68.7</v>
      </c>
      <c r="B6872" s="1">
        <v>-5.4477770999999996E-3</v>
      </c>
      <c r="C6872" s="1">
        <v>1.1853318E-2</v>
      </c>
      <c r="D6872" s="1">
        <v>-0.27527211000000001</v>
      </c>
    </row>
    <row r="6873" spans="1:4" x14ac:dyDescent="0.15">
      <c r="A6873" s="1">
        <v>68.709999999999994</v>
      </c>
      <c r="B6873" s="1">
        <v>-9.6083359000000007E-3</v>
      </c>
      <c r="C6873" s="1">
        <v>1.3445998000000001E-2</v>
      </c>
      <c r="D6873" s="1">
        <v>-0.27543413</v>
      </c>
    </row>
    <row r="6874" spans="1:4" x14ac:dyDescent="0.15">
      <c r="A6874" s="1">
        <v>68.72</v>
      </c>
      <c r="B6874" s="1">
        <v>-1.4720169E-2</v>
      </c>
      <c r="C6874" s="1">
        <v>1.4987713E-2</v>
      </c>
      <c r="D6874" s="1">
        <v>-0.27515585999999997</v>
      </c>
    </row>
    <row r="6875" spans="1:4" x14ac:dyDescent="0.15">
      <c r="A6875" s="1">
        <v>68.73</v>
      </c>
      <c r="B6875" s="1">
        <v>-2.1005871999999998E-2</v>
      </c>
      <c r="C6875" s="1">
        <v>1.6845051E-2</v>
      </c>
      <c r="D6875" s="1">
        <v>-0.27433268999999999</v>
      </c>
    </row>
    <row r="6876" spans="1:4" x14ac:dyDescent="0.15">
      <c r="A6876" s="1">
        <v>68.739999999999995</v>
      </c>
      <c r="B6876" s="1">
        <v>-2.8250666000000001E-2</v>
      </c>
      <c r="C6876" s="1">
        <v>1.9344105E-2</v>
      </c>
      <c r="D6876" s="1">
        <v>-0.27305648999999999</v>
      </c>
    </row>
    <row r="6877" spans="1:4" x14ac:dyDescent="0.15">
      <c r="A6877" s="1">
        <v>68.75</v>
      </c>
      <c r="B6877" s="1">
        <v>-3.5904938999999997E-2</v>
      </c>
      <c r="C6877" s="1">
        <v>2.2466744E-2</v>
      </c>
      <c r="D6877" s="1">
        <v>-0.27144543999999998</v>
      </c>
    </row>
    <row r="6878" spans="1:4" x14ac:dyDescent="0.15">
      <c r="A6878" s="1">
        <v>68.760000000000005</v>
      </c>
      <c r="B6878" s="1">
        <v>-4.3789033999999998E-2</v>
      </c>
      <c r="C6878" s="1">
        <v>2.6038993999999999E-2</v>
      </c>
      <c r="D6878" s="1">
        <v>-0.26986032999999998</v>
      </c>
    </row>
    <row r="6879" spans="1:4" x14ac:dyDescent="0.15">
      <c r="A6879" s="1">
        <v>68.77</v>
      </c>
      <c r="B6879" s="1">
        <v>-5.1751683999999999E-2</v>
      </c>
      <c r="C6879" s="1">
        <v>2.9915141999999999E-2</v>
      </c>
      <c r="D6879" s="1">
        <v>-0.26839470999999998</v>
      </c>
    </row>
    <row r="6880" spans="1:4" x14ac:dyDescent="0.15">
      <c r="A6880" s="1">
        <v>68.78</v>
      </c>
      <c r="B6880" s="1">
        <v>-5.9678331000000001E-2</v>
      </c>
      <c r="C6880" s="1">
        <v>3.4002062E-2</v>
      </c>
      <c r="D6880" s="1">
        <v>-0.26681494</v>
      </c>
    </row>
    <row r="6881" spans="1:4" x14ac:dyDescent="0.15">
      <c r="A6881" s="1">
        <v>68.790000000000006</v>
      </c>
      <c r="B6881" s="1">
        <v>-6.7608444000000004E-2</v>
      </c>
      <c r="C6881" s="1">
        <v>3.8347596999999997E-2</v>
      </c>
      <c r="D6881" s="1">
        <v>-0.26504883000000001</v>
      </c>
    </row>
    <row r="6882" spans="1:4" x14ac:dyDescent="0.15">
      <c r="A6882" s="1">
        <v>68.8</v>
      </c>
      <c r="B6882" s="1">
        <v>-7.5090131000000004E-2</v>
      </c>
      <c r="C6882" s="1">
        <v>4.2714702E-2</v>
      </c>
      <c r="D6882" s="1">
        <v>-0.26273306000000002</v>
      </c>
    </row>
    <row r="6883" spans="1:4" x14ac:dyDescent="0.15">
      <c r="A6883" s="1">
        <v>68.81</v>
      </c>
      <c r="B6883" s="1">
        <v>-8.2013043999999993E-2</v>
      </c>
      <c r="C6883" s="1">
        <v>4.6730131000000001E-2</v>
      </c>
      <c r="D6883" s="1">
        <v>-0.25962986999999998</v>
      </c>
    </row>
    <row r="6884" spans="1:4" x14ac:dyDescent="0.15">
      <c r="A6884" s="1">
        <v>68.819999999999993</v>
      </c>
      <c r="B6884" s="1">
        <v>-8.8104411999999993E-2</v>
      </c>
      <c r="C6884" s="1">
        <v>5.0317652999999997E-2</v>
      </c>
      <c r="D6884" s="1">
        <v>-0.25575567999999999</v>
      </c>
    </row>
    <row r="6885" spans="1:4" x14ac:dyDescent="0.15">
      <c r="A6885" s="1">
        <v>68.83</v>
      </c>
      <c r="B6885" s="1">
        <v>-9.3487368000000001E-2</v>
      </c>
      <c r="C6885" s="1">
        <v>5.3433991E-2</v>
      </c>
      <c r="D6885" s="1">
        <v>-0.25124981000000002</v>
      </c>
    </row>
    <row r="6886" spans="1:4" x14ac:dyDescent="0.15">
      <c r="A6886" s="1">
        <v>68.84</v>
      </c>
      <c r="B6886" s="1">
        <v>-9.8046699000000001E-2</v>
      </c>
      <c r="C6886" s="1">
        <v>5.6559352E-2</v>
      </c>
      <c r="D6886" s="1">
        <v>-0.24639981999999999</v>
      </c>
    </row>
    <row r="6887" spans="1:4" x14ac:dyDescent="0.15">
      <c r="A6887" s="1">
        <v>68.849999999999994</v>
      </c>
      <c r="B6887" s="1">
        <v>-0.10201452</v>
      </c>
      <c r="C6887" s="1">
        <v>5.9643964000000001E-2</v>
      </c>
      <c r="D6887" s="1">
        <v>-0.24118044999999999</v>
      </c>
    </row>
    <row r="6888" spans="1:4" x14ac:dyDescent="0.15">
      <c r="A6888" s="1">
        <v>68.86</v>
      </c>
      <c r="B6888" s="1">
        <v>-0.10560398999999999</v>
      </c>
      <c r="C6888" s="1">
        <v>6.2747701000000003E-2</v>
      </c>
      <c r="D6888" s="1">
        <v>-0.23546791</v>
      </c>
    </row>
    <row r="6889" spans="1:4" x14ac:dyDescent="0.15">
      <c r="A6889" s="1">
        <v>68.87</v>
      </c>
      <c r="B6889" s="1">
        <v>-0.10890147999999999</v>
      </c>
      <c r="C6889" s="1">
        <v>6.5975669000000001E-2</v>
      </c>
      <c r="D6889" s="1">
        <v>-0.22939329999999999</v>
      </c>
    </row>
    <row r="6890" spans="1:4" x14ac:dyDescent="0.15">
      <c r="A6890" s="1">
        <v>68.88</v>
      </c>
      <c r="B6890" s="1">
        <v>-0.1120005</v>
      </c>
      <c r="C6890" s="1">
        <v>6.9398035999999996E-2</v>
      </c>
      <c r="D6890" s="1">
        <v>-0.22300041000000001</v>
      </c>
    </row>
    <row r="6891" spans="1:4" x14ac:dyDescent="0.15">
      <c r="A6891" s="1">
        <v>68.89</v>
      </c>
      <c r="B6891" s="1">
        <v>-0.11518173</v>
      </c>
      <c r="C6891" s="1">
        <v>7.2390340999999997E-2</v>
      </c>
      <c r="D6891" s="1">
        <v>-0.21644244000000001</v>
      </c>
    </row>
    <row r="6892" spans="1:4" x14ac:dyDescent="0.15">
      <c r="A6892" s="1">
        <v>68.900000000000006</v>
      </c>
      <c r="B6892" s="1">
        <v>-0.11821321</v>
      </c>
      <c r="C6892" s="1">
        <v>7.5072796999999997E-2</v>
      </c>
      <c r="D6892" s="1">
        <v>-0.20992037999999999</v>
      </c>
    </row>
    <row r="6893" spans="1:4" x14ac:dyDescent="0.15">
      <c r="A6893" s="1">
        <v>68.91</v>
      </c>
      <c r="B6893" s="1">
        <v>-0.1213402</v>
      </c>
      <c r="C6893" s="1">
        <v>7.7245643000000003E-2</v>
      </c>
      <c r="D6893" s="1">
        <v>-0.20337661000000001</v>
      </c>
    </row>
    <row r="6894" spans="1:4" x14ac:dyDescent="0.15">
      <c r="A6894" s="1">
        <v>68.92</v>
      </c>
      <c r="B6894" s="1">
        <v>-0.12472424999999999</v>
      </c>
      <c r="C6894" s="1">
        <v>7.8968099999999999E-2</v>
      </c>
      <c r="D6894" s="1">
        <v>-0.19680244999999999</v>
      </c>
    </row>
    <row r="6895" spans="1:4" x14ac:dyDescent="0.15">
      <c r="A6895" s="1">
        <v>68.930000000000007</v>
      </c>
      <c r="B6895" s="1">
        <v>-0.12829873</v>
      </c>
      <c r="C6895" s="1">
        <v>8.0294805999999996E-2</v>
      </c>
      <c r="D6895" s="1">
        <v>-0.18988906999999999</v>
      </c>
    </row>
    <row r="6896" spans="1:4" x14ac:dyDescent="0.15">
      <c r="A6896" s="1">
        <v>68.94</v>
      </c>
      <c r="B6896" s="1">
        <v>-0.13222830999999999</v>
      </c>
      <c r="C6896" s="1">
        <v>8.0700205999999997E-2</v>
      </c>
      <c r="D6896" s="1">
        <v>-0.18258160000000001</v>
      </c>
    </row>
    <row r="6897" spans="1:4" x14ac:dyDescent="0.15">
      <c r="A6897" s="1">
        <v>68.95</v>
      </c>
      <c r="B6897" s="1">
        <v>-0.13635323999999999</v>
      </c>
      <c r="C6897" s="1">
        <v>7.9790804000000007E-2</v>
      </c>
      <c r="D6897" s="1">
        <v>-0.17498258999999999</v>
      </c>
    </row>
    <row r="6898" spans="1:4" x14ac:dyDescent="0.15">
      <c r="A6898" s="1">
        <v>68.959999999999994</v>
      </c>
      <c r="B6898" s="1">
        <v>-0.14071671999999999</v>
      </c>
      <c r="C6898" s="1">
        <v>7.8044613999999998E-2</v>
      </c>
      <c r="D6898" s="1">
        <v>-0.16718147999999999</v>
      </c>
    </row>
    <row r="6899" spans="1:4" x14ac:dyDescent="0.15">
      <c r="A6899" s="1">
        <v>68.97</v>
      </c>
      <c r="B6899" s="1">
        <v>-0.14525648999999999</v>
      </c>
      <c r="C6899" s="1">
        <v>7.5966299000000001E-2</v>
      </c>
      <c r="D6899" s="1">
        <v>-0.15958067000000001</v>
      </c>
    </row>
    <row r="6900" spans="1:4" x14ac:dyDescent="0.15">
      <c r="A6900" s="1">
        <v>68.98</v>
      </c>
      <c r="B6900" s="1">
        <v>-0.14969452</v>
      </c>
      <c r="C6900" s="1">
        <v>7.3675248999999998E-2</v>
      </c>
      <c r="D6900" s="1">
        <v>-0.15228009000000001</v>
      </c>
    </row>
    <row r="6901" spans="1:4" x14ac:dyDescent="0.15">
      <c r="A6901" s="1">
        <v>68.989999999999995</v>
      </c>
      <c r="B6901" s="1">
        <v>-0.15391961000000001</v>
      </c>
      <c r="C6901" s="1">
        <v>7.1607833999999995E-2</v>
      </c>
      <c r="D6901" s="1">
        <v>-0.14529776999999999</v>
      </c>
    </row>
    <row r="6902" spans="1:4" x14ac:dyDescent="0.15">
      <c r="A6902" s="1">
        <v>69</v>
      </c>
      <c r="B6902" s="1">
        <v>-0.1578145</v>
      </c>
      <c r="C6902" s="1">
        <v>6.969467E-2</v>
      </c>
      <c r="D6902" s="1">
        <v>-0.13860147</v>
      </c>
    </row>
    <row r="6903" spans="1:4" x14ac:dyDescent="0.15">
      <c r="A6903" s="1">
        <v>69.010000000000005</v>
      </c>
      <c r="B6903" s="1">
        <v>-0.16142085</v>
      </c>
      <c r="C6903" s="1">
        <v>6.7765756999999996E-2</v>
      </c>
      <c r="D6903" s="1">
        <v>-0.13223950000000001</v>
      </c>
    </row>
    <row r="6904" spans="1:4" x14ac:dyDescent="0.15">
      <c r="A6904" s="1">
        <v>69.02</v>
      </c>
      <c r="B6904" s="1">
        <v>-0.16470863999999999</v>
      </c>
      <c r="C6904" s="1">
        <v>6.5828564000000006E-2</v>
      </c>
      <c r="D6904" s="1">
        <v>-0.12608093000000001</v>
      </c>
    </row>
    <row r="6905" spans="1:4" x14ac:dyDescent="0.15">
      <c r="A6905" s="1">
        <v>69.03</v>
      </c>
      <c r="B6905" s="1">
        <v>-0.16775002999999999</v>
      </c>
      <c r="C6905" s="1">
        <v>6.3974886999999994E-2</v>
      </c>
      <c r="D6905" s="1">
        <v>-0.12020819000000001</v>
      </c>
    </row>
    <row r="6906" spans="1:4" x14ac:dyDescent="0.15">
      <c r="A6906" s="1">
        <v>69.040000000000006</v>
      </c>
      <c r="B6906" s="1">
        <v>-0.17079823999999999</v>
      </c>
      <c r="C6906" s="1">
        <v>6.2208833999999998E-2</v>
      </c>
      <c r="D6906" s="1">
        <v>-0.11489442</v>
      </c>
    </row>
    <row r="6907" spans="1:4" x14ac:dyDescent="0.15">
      <c r="A6907" s="1">
        <v>69.05</v>
      </c>
      <c r="B6907" s="1">
        <v>-0.17401444999999999</v>
      </c>
      <c r="C6907" s="1">
        <v>6.0429676000000002E-2</v>
      </c>
      <c r="D6907" s="1">
        <v>-0.11019979000000001</v>
      </c>
    </row>
    <row r="6908" spans="1:4" x14ac:dyDescent="0.15">
      <c r="A6908" s="1">
        <v>69.06</v>
      </c>
      <c r="B6908" s="1">
        <v>-0.17744555000000001</v>
      </c>
      <c r="C6908" s="1">
        <v>5.8643775000000002E-2</v>
      </c>
      <c r="D6908" s="1">
        <v>-0.10609608</v>
      </c>
    </row>
    <row r="6909" spans="1:4" x14ac:dyDescent="0.15">
      <c r="A6909" s="1">
        <v>69.069999999999993</v>
      </c>
      <c r="B6909" s="1">
        <v>-0.18109499000000001</v>
      </c>
      <c r="C6909" s="1">
        <v>5.6939087999999999E-2</v>
      </c>
      <c r="D6909" s="1">
        <v>-0.10269267</v>
      </c>
    </row>
    <row r="6910" spans="1:4" x14ac:dyDescent="0.15">
      <c r="A6910" s="1">
        <v>69.08</v>
      </c>
      <c r="B6910" s="1">
        <v>-0.18463756000000001</v>
      </c>
      <c r="C6910" s="1">
        <v>5.5326230999999997E-2</v>
      </c>
      <c r="D6910" s="1">
        <v>-9.9978208999999998E-2</v>
      </c>
    </row>
    <row r="6911" spans="1:4" x14ac:dyDescent="0.15">
      <c r="A6911" s="1">
        <v>69.09</v>
      </c>
      <c r="B6911" s="1">
        <v>-0.18847127999999999</v>
      </c>
      <c r="C6911" s="1">
        <v>5.3644409999999997E-2</v>
      </c>
      <c r="D6911" s="1">
        <v>-9.7926976999999998E-2</v>
      </c>
    </row>
    <row r="6912" spans="1:4" x14ac:dyDescent="0.15">
      <c r="A6912" s="1">
        <v>69.099999999999994</v>
      </c>
      <c r="B6912" s="1">
        <v>-0.19267207</v>
      </c>
      <c r="C6912" s="1">
        <v>5.1703026999999999E-2</v>
      </c>
      <c r="D6912" s="1">
        <v>-9.6611481999999999E-2</v>
      </c>
    </row>
    <row r="6913" spans="1:4" x14ac:dyDescent="0.15">
      <c r="A6913" s="1">
        <v>69.11</v>
      </c>
      <c r="B6913" s="1">
        <v>-0.19731734000000001</v>
      </c>
      <c r="C6913" s="1">
        <v>4.9616900999999998E-2</v>
      </c>
      <c r="D6913" s="1">
        <v>-9.5730475999999995E-2</v>
      </c>
    </row>
    <row r="6914" spans="1:4" x14ac:dyDescent="0.15">
      <c r="A6914" s="1">
        <v>69.12</v>
      </c>
      <c r="B6914" s="1">
        <v>-0.202546</v>
      </c>
      <c r="C6914" s="1">
        <v>4.7514818E-2</v>
      </c>
      <c r="D6914" s="1">
        <v>-9.5140752999999995E-2</v>
      </c>
    </row>
    <row r="6915" spans="1:4" x14ac:dyDescent="0.15">
      <c r="A6915" s="1">
        <v>69.13</v>
      </c>
      <c r="B6915" s="1">
        <v>-0.20807323999999999</v>
      </c>
      <c r="C6915" s="1">
        <v>4.5711913999999999E-2</v>
      </c>
      <c r="D6915" s="1">
        <v>-9.4865641000000001E-2</v>
      </c>
    </row>
    <row r="6916" spans="1:4" x14ac:dyDescent="0.15">
      <c r="A6916" s="1">
        <v>69.14</v>
      </c>
      <c r="B6916" s="1">
        <v>-0.21364298000000001</v>
      </c>
      <c r="C6916" s="1">
        <v>4.4386416999999997E-2</v>
      </c>
      <c r="D6916" s="1">
        <v>-9.4833895000000001E-2</v>
      </c>
    </row>
    <row r="6917" spans="1:4" x14ac:dyDescent="0.15">
      <c r="A6917" s="1">
        <v>69.150000000000006</v>
      </c>
      <c r="B6917" s="1">
        <v>-0.21930432</v>
      </c>
      <c r="C6917" s="1">
        <v>4.3097117999999997E-2</v>
      </c>
      <c r="D6917" s="1">
        <v>-9.4815547E-2</v>
      </c>
    </row>
    <row r="6918" spans="1:4" x14ac:dyDescent="0.15">
      <c r="A6918" s="1">
        <v>69.16</v>
      </c>
      <c r="B6918" s="1">
        <v>-0.22498821999999999</v>
      </c>
      <c r="C6918" s="1">
        <v>4.2050521E-2</v>
      </c>
      <c r="D6918" s="1">
        <v>-9.4468915000000001E-2</v>
      </c>
    </row>
    <row r="6919" spans="1:4" x14ac:dyDescent="0.15">
      <c r="A6919" s="1">
        <v>69.17</v>
      </c>
      <c r="B6919" s="1">
        <v>-0.23053064000000001</v>
      </c>
      <c r="C6919" s="1">
        <v>4.1004895999999999E-2</v>
      </c>
      <c r="D6919" s="1">
        <v>-9.3704960000000004E-2</v>
      </c>
    </row>
    <row r="6920" spans="1:4" x14ac:dyDescent="0.15">
      <c r="A6920" s="1">
        <v>69.180000000000007</v>
      </c>
      <c r="B6920" s="1">
        <v>-0.2361413</v>
      </c>
      <c r="C6920" s="1">
        <v>4.0084316000000002E-2</v>
      </c>
      <c r="D6920" s="1">
        <v>-9.2798829999999999E-2</v>
      </c>
    </row>
    <row r="6921" spans="1:4" x14ac:dyDescent="0.15">
      <c r="A6921" s="1">
        <v>69.19</v>
      </c>
      <c r="B6921" s="1">
        <v>-0.24162866999999999</v>
      </c>
      <c r="C6921" s="1">
        <v>3.9223872999999999E-2</v>
      </c>
      <c r="D6921" s="1">
        <v>-9.1983419999999996E-2</v>
      </c>
    </row>
    <row r="6922" spans="1:4" x14ac:dyDescent="0.15">
      <c r="A6922" s="1">
        <v>69.2</v>
      </c>
      <c r="B6922" s="1">
        <v>-0.24705489999999999</v>
      </c>
      <c r="C6922" s="1">
        <v>3.8429842999999998E-2</v>
      </c>
      <c r="D6922" s="1">
        <v>-9.1369484000000001E-2</v>
      </c>
    </row>
    <row r="6923" spans="1:4" x14ac:dyDescent="0.15">
      <c r="A6923" s="1">
        <v>69.209999999999994</v>
      </c>
      <c r="B6923" s="1">
        <v>-0.25252875000000002</v>
      </c>
      <c r="C6923" s="1">
        <v>3.7814436E-2</v>
      </c>
      <c r="D6923" s="1">
        <v>-9.1234421999999996E-2</v>
      </c>
    </row>
    <row r="6924" spans="1:4" x14ac:dyDescent="0.15">
      <c r="A6924" s="1">
        <v>69.22</v>
      </c>
      <c r="B6924" s="1">
        <v>-0.25827486999999999</v>
      </c>
      <c r="C6924" s="1">
        <v>3.7204887999999998E-2</v>
      </c>
      <c r="D6924" s="1">
        <v>-9.1665393999999997E-2</v>
      </c>
    </row>
    <row r="6925" spans="1:4" x14ac:dyDescent="0.15">
      <c r="A6925" s="1">
        <v>69.23</v>
      </c>
      <c r="B6925" s="1">
        <v>-0.26423327000000002</v>
      </c>
      <c r="C6925" s="1">
        <v>3.6361931E-2</v>
      </c>
      <c r="D6925" s="1">
        <v>-9.2467384999999999E-2</v>
      </c>
    </row>
    <row r="6926" spans="1:4" x14ac:dyDescent="0.15">
      <c r="A6926" s="1">
        <v>69.239999999999995</v>
      </c>
      <c r="B6926" s="1">
        <v>-0.27042043999999998</v>
      </c>
      <c r="C6926" s="1">
        <v>3.5048042000000001E-2</v>
      </c>
      <c r="D6926" s="1">
        <v>-9.3390049000000003E-2</v>
      </c>
    </row>
    <row r="6927" spans="1:4" x14ac:dyDescent="0.15">
      <c r="A6927" s="1">
        <v>69.25</v>
      </c>
      <c r="B6927" s="1">
        <v>-0.27686281000000001</v>
      </c>
      <c r="C6927" s="1">
        <v>3.3287961999999997E-2</v>
      </c>
      <c r="D6927" s="1">
        <v>-9.3947495000000006E-2</v>
      </c>
    </row>
    <row r="6928" spans="1:4" x14ac:dyDescent="0.15">
      <c r="A6928" s="1">
        <v>69.260000000000005</v>
      </c>
      <c r="B6928" s="1">
        <v>-0.28341516</v>
      </c>
      <c r="C6928" s="1">
        <v>3.1535924999999999E-2</v>
      </c>
      <c r="D6928" s="1">
        <v>-9.4116765000000005E-2</v>
      </c>
    </row>
    <row r="6929" spans="1:4" x14ac:dyDescent="0.15">
      <c r="A6929" s="1">
        <v>69.27</v>
      </c>
      <c r="B6929" s="1">
        <v>-0.29022563000000001</v>
      </c>
      <c r="C6929" s="1">
        <v>2.9736393999999999E-2</v>
      </c>
      <c r="D6929" s="1">
        <v>-9.4040148000000004E-2</v>
      </c>
    </row>
    <row r="6930" spans="1:4" x14ac:dyDescent="0.15">
      <c r="A6930" s="1">
        <v>69.28</v>
      </c>
      <c r="B6930" s="1">
        <v>-0.29715580000000003</v>
      </c>
      <c r="C6930" s="1">
        <v>2.7984109E-2</v>
      </c>
      <c r="D6930" s="1">
        <v>-9.4026824999999994E-2</v>
      </c>
    </row>
    <row r="6931" spans="1:4" x14ac:dyDescent="0.15">
      <c r="A6931" s="1">
        <v>69.290000000000006</v>
      </c>
      <c r="B6931" s="1">
        <v>-0.30377307999999997</v>
      </c>
      <c r="C6931" s="1">
        <v>2.6178320000000001E-2</v>
      </c>
      <c r="D6931" s="1">
        <v>-9.4460512999999996E-2</v>
      </c>
    </row>
    <row r="6932" spans="1:4" x14ac:dyDescent="0.15">
      <c r="A6932" s="1">
        <v>69.3</v>
      </c>
      <c r="B6932" s="1">
        <v>-0.31021490000000002</v>
      </c>
      <c r="C6932" s="1">
        <v>2.4541793999999999E-2</v>
      </c>
      <c r="D6932" s="1">
        <v>-9.5125905999999996E-2</v>
      </c>
    </row>
    <row r="6933" spans="1:4" x14ac:dyDescent="0.15">
      <c r="A6933" s="1">
        <v>69.31</v>
      </c>
      <c r="B6933" s="1">
        <v>-0.31639340999999999</v>
      </c>
      <c r="C6933" s="1">
        <v>2.3346117E-2</v>
      </c>
      <c r="D6933" s="1">
        <v>-9.5688016000000001E-2</v>
      </c>
    </row>
    <row r="6934" spans="1:4" x14ac:dyDescent="0.15">
      <c r="A6934" s="1">
        <v>69.319999999999993</v>
      </c>
      <c r="B6934" s="1">
        <v>-0.32236607</v>
      </c>
      <c r="C6934" s="1">
        <v>2.2884423000000001E-2</v>
      </c>
      <c r="D6934" s="1">
        <v>-9.6036825000000006E-2</v>
      </c>
    </row>
    <row r="6935" spans="1:4" x14ac:dyDescent="0.15">
      <c r="A6935" s="1">
        <v>69.33</v>
      </c>
      <c r="B6935" s="1">
        <v>-0.32804002999999998</v>
      </c>
      <c r="C6935" s="1">
        <v>2.3097082000000001E-2</v>
      </c>
      <c r="D6935" s="1">
        <v>-9.6053494000000003E-2</v>
      </c>
    </row>
    <row r="6936" spans="1:4" x14ac:dyDescent="0.15">
      <c r="A6936" s="1">
        <v>69.34</v>
      </c>
      <c r="B6936" s="1">
        <v>-0.33323575999999999</v>
      </c>
      <c r="C6936" s="1">
        <v>2.3871390999999999E-2</v>
      </c>
      <c r="D6936" s="1">
        <v>-9.5835037999999997E-2</v>
      </c>
    </row>
    <row r="6937" spans="1:4" x14ac:dyDescent="0.15">
      <c r="A6937" s="1">
        <v>69.349999999999994</v>
      </c>
      <c r="B6937" s="1">
        <v>-0.33795752000000001</v>
      </c>
      <c r="C6937" s="1">
        <v>2.4881268000000002E-2</v>
      </c>
      <c r="D6937" s="1">
        <v>-9.5605071E-2</v>
      </c>
    </row>
    <row r="6938" spans="1:4" x14ac:dyDescent="0.15">
      <c r="A6938" s="1">
        <v>69.36</v>
      </c>
      <c r="B6938" s="1">
        <v>-0.34237251000000002</v>
      </c>
      <c r="C6938" s="1">
        <v>2.5813206000000002E-2</v>
      </c>
      <c r="D6938" s="1">
        <v>-9.5634777000000004E-2</v>
      </c>
    </row>
    <row r="6939" spans="1:4" x14ac:dyDescent="0.15">
      <c r="A6939" s="1">
        <v>69.37</v>
      </c>
      <c r="B6939" s="1">
        <v>-0.34664945000000003</v>
      </c>
      <c r="C6939" s="1">
        <v>2.7060739E-2</v>
      </c>
      <c r="D6939" s="1">
        <v>-9.5962827000000001E-2</v>
      </c>
    </row>
    <row r="6940" spans="1:4" x14ac:dyDescent="0.15">
      <c r="A6940" s="1">
        <v>69.38</v>
      </c>
      <c r="B6940" s="1">
        <v>-0.35090696999999998</v>
      </c>
      <c r="C6940" s="1">
        <v>2.895936E-2</v>
      </c>
      <c r="D6940" s="1">
        <v>-9.6656255999999996E-2</v>
      </c>
    </row>
    <row r="6941" spans="1:4" x14ac:dyDescent="0.15">
      <c r="A6941" s="1">
        <v>69.39</v>
      </c>
      <c r="B6941" s="1">
        <v>-0.35529567000000001</v>
      </c>
      <c r="C6941" s="1">
        <v>3.1474689E-2</v>
      </c>
      <c r="D6941" s="1">
        <v>-9.7904756999999995E-2</v>
      </c>
    </row>
    <row r="6942" spans="1:4" x14ac:dyDescent="0.15">
      <c r="A6942" s="1">
        <v>69.400000000000006</v>
      </c>
      <c r="B6942" s="1">
        <v>-0.35962404999999997</v>
      </c>
      <c r="C6942" s="1">
        <v>3.4330749000000001E-2</v>
      </c>
      <c r="D6942" s="1">
        <v>-9.9705327999999996E-2</v>
      </c>
    </row>
    <row r="6943" spans="1:4" x14ac:dyDescent="0.15">
      <c r="A6943" s="1">
        <v>69.41</v>
      </c>
      <c r="B6943" s="1">
        <v>-0.36401778000000001</v>
      </c>
      <c r="C6943" s="1">
        <v>3.7161772000000003E-2</v>
      </c>
      <c r="D6943" s="1">
        <v>-0.10187829</v>
      </c>
    </row>
    <row r="6944" spans="1:4" x14ac:dyDescent="0.15">
      <c r="A6944" s="1">
        <v>69.42</v>
      </c>
      <c r="B6944" s="1">
        <v>-0.36816321000000002</v>
      </c>
      <c r="C6944" s="1">
        <v>4.0182124E-2</v>
      </c>
      <c r="D6944" s="1">
        <v>-0.10432755000000001</v>
      </c>
    </row>
    <row r="6945" spans="1:4" x14ac:dyDescent="0.15">
      <c r="A6945" s="1">
        <v>69.430000000000007</v>
      </c>
      <c r="B6945" s="1">
        <v>-0.37182881000000001</v>
      </c>
      <c r="C6945" s="1">
        <v>4.2965779000000003E-2</v>
      </c>
      <c r="D6945" s="1">
        <v>-0.10723987</v>
      </c>
    </row>
    <row r="6946" spans="1:4" x14ac:dyDescent="0.15">
      <c r="A6946" s="1">
        <v>69.44</v>
      </c>
      <c r="B6946" s="1">
        <v>-0.37499373000000003</v>
      </c>
      <c r="C6946" s="1">
        <v>4.5496580000000002E-2</v>
      </c>
      <c r="D6946" s="1">
        <v>-0.11072927</v>
      </c>
    </row>
    <row r="6947" spans="1:4" x14ac:dyDescent="0.15">
      <c r="A6947" s="1">
        <v>69.45</v>
      </c>
      <c r="B6947" s="1">
        <v>-0.37749934000000002</v>
      </c>
      <c r="C6947" s="1">
        <v>4.7649471999999998E-2</v>
      </c>
      <c r="D6947" s="1">
        <v>-0.11451139</v>
      </c>
    </row>
    <row r="6948" spans="1:4" x14ac:dyDescent="0.15">
      <c r="A6948" s="1">
        <v>69.459999999999994</v>
      </c>
      <c r="B6948" s="1">
        <v>-0.37950639000000003</v>
      </c>
      <c r="C6948" s="1">
        <v>4.9701905999999997E-2</v>
      </c>
      <c r="D6948" s="1">
        <v>-0.1183005</v>
      </c>
    </row>
    <row r="6949" spans="1:4" x14ac:dyDescent="0.15">
      <c r="A6949" s="1">
        <v>69.47</v>
      </c>
      <c r="B6949" s="1">
        <v>-0.38096851999999998</v>
      </c>
      <c r="C6949" s="1">
        <v>5.1728471999999998E-2</v>
      </c>
      <c r="D6949" s="1">
        <v>-0.1218814</v>
      </c>
    </row>
    <row r="6950" spans="1:4" x14ac:dyDescent="0.15">
      <c r="A6950" s="1">
        <v>69.48</v>
      </c>
      <c r="B6950" s="1">
        <v>-0.38178161999999999</v>
      </c>
      <c r="C6950" s="1">
        <v>5.3802502000000002E-2</v>
      </c>
      <c r="D6950" s="1">
        <v>-0.12542866999999999</v>
      </c>
    </row>
    <row r="6951" spans="1:4" x14ac:dyDescent="0.15">
      <c r="A6951" s="1">
        <v>69.489999999999995</v>
      </c>
      <c r="B6951" s="1">
        <v>-0.38162805</v>
      </c>
      <c r="C6951" s="1">
        <v>5.5751109E-2</v>
      </c>
      <c r="D6951" s="1">
        <v>-0.12877944999999999</v>
      </c>
    </row>
    <row r="6952" spans="1:4" x14ac:dyDescent="0.15">
      <c r="A6952" s="1">
        <v>69.5</v>
      </c>
      <c r="B6952" s="1">
        <v>-0.38062222000000001</v>
      </c>
      <c r="C6952" s="1">
        <v>5.7643927999999997E-2</v>
      </c>
      <c r="D6952" s="1">
        <v>-0.13146837</v>
      </c>
    </row>
    <row r="6953" spans="1:4" x14ac:dyDescent="0.15">
      <c r="A6953" s="1">
        <v>69.510000000000005</v>
      </c>
      <c r="B6953" s="1">
        <v>-0.37897885999999997</v>
      </c>
      <c r="C6953" s="1">
        <v>5.9459293000000003E-2</v>
      </c>
      <c r="D6953" s="1">
        <v>-0.13346501</v>
      </c>
    </row>
    <row r="6954" spans="1:4" x14ac:dyDescent="0.15">
      <c r="A6954" s="1">
        <v>69.52</v>
      </c>
      <c r="B6954" s="1">
        <v>-0.37653147999999997</v>
      </c>
      <c r="C6954" s="1">
        <v>6.1120368000000001E-2</v>
      </c>
      <c r="D6954" s="1">
        <v>-0.13491043</v>
      </c>
    </row>
    <row r="6955" spans="1:4" x14ac:dyDescent="0.15">
      <c r="A6955" s="1">
        <v>69.53</v>
      </c>
      <c r="B6955" s="1">
        <v>-0.37333400999999999</v>
      </c>
      <c r="C6955" s="1">
        <v>6.2634285999999997E-2</v>
      </c>
      <c r="D6955" s="1">
        <v>-0.13611962999999999</v>
      </c>
    </row>
    <row r="6956" spans="1:4" x14ac:dyDescent="0.15">
      <c r="A6956" s="1">
        <v>69.540000000000006</v>
      </c>
      <c r="B6956" s="1">
        <v>-0.36950003999999997</v>
      </c>
      <c r="C6956" s="1">
        <v>6.3926116000000005E-2</v>
      </c>
      <c r="D6956" s="1">
        <v>-0.13738666999999999</v>
      </c>
    </row>
    <row r="6957" spans="1:4" x14ac:dyDescent="0.15">
      <c r="A6957" s="1">
        <v>69.55</v>
      </c>
      <c r="B6957" s="1">
        <v>-0.36529349999999999</v>
      </c>
      <c r="C6957" s="1">
        <v>6.5001290000000003E-2</v>
      </c>
      <c r="D6957" s="1">
        <v>-0.13850195000000001</v>
      </c>
    </row>
    <row r="6958" spans="1:4" x14ac:dyDescent="0.15">
      <c r="A6958" s="1">
        <v>69.56</v>
      </c>
      <c r="B6958" s="1">
        <v>-0.36111077000000003</v>
      </c>
      <c r="C6958" s="1">
        <v>6.6229102999999998E-2</v>
      </c>
      <c r="D6958" s="1">
        <v>-0.13920679</v>
      </c>
    </row>
    <row r="6959" spans="1:4" x14ac:dyDescent="0.15">
      <c r="A6959" s="1">
        <v>69.569999999999993</v>
      </c>
      <c r="B6959" s="1">
        <v>-0.3575101</v>
      </c>
      <c r="C6959" s="1">
        <v>6.7497935999999994E-2</v>
      </c>
      <c r="D6959" s="1">
        <v>-0.13958454000000001</v>
      </c>
    </row>
    <row r="6960" spans="1:4" x14ac:dyDescent="0.15">
      <c r="A6960" s="1">
        <v>69.58</v>
      </c>
      <c r="B6960" s="1">
        <v>-0.35425206999999997</v>
      </c>
      <c r="C6960" s="1">
        <v>6.8732086999999997E-2</v>
      </c>
      <c r="D6960" s="1">
        <v>-0.13990854999999999</v>
      </c>
    </row>
    <row r="6961" spans="1:4" x14ac:dyDescent="0.15">
      <c r="A6961" s="1">
        <v>69.59</v>
      </c>
      <c r="B6961" s="1">
        <v>-0.35175193999999999</v>
      </c>
      <c r="C6961" s="1">
        <v>6.9746568999999994E-2</v>
      </c>
      <c r="D6961" s="1">
        <v>-0.14031357999999999</v>
      </c>
    </row>
    <row r="6962" spans="1:4" x14ac:dyDescent="0.15">
      <c r="A6962" s="1">
        <v>69.599999999999994</v>
      </c>
      <c r="B6962" s="1">
        <v>-0.35011944</v>
      </c>
      <c r="C6962" s="1">
        <v>7.0744952999999999E-2</v>
      </c>
      <c r="D6962" s="1">
        <v>-0.14074895000000001</v>
      </c>
    </row>
    <row r="6963" spans="1:4" x14ac:dyDescent="0.15">
      <c r="A6963" s="1">
        <v>69.61</v>
      </c>
      <c r="B6963" s="1">
        <v>-0.34961493999999999</v>
      </c>
      <c r="C6963" s="1">
        <v>7.1684884000000004E-2</v>
      </c>
      <c r="D6963" s="1">
        <v>-0.14104129000000001</v>
      </c>
    </row>
    <row r="6964" spans="1:4" x14ac:dyDescent="0.15">
      <c r="A6964" s="1">
        <v>69.62</v>
      </c>
      <c r="B6964" s="1">
        <v>-0.35005246000000001</v>
      </c>
      <c r="C6964" s="1">
        <v>7.2814216000000001E-2</v>
      </c>
      <c r="D6964" s="1">
        <v>-0.14145251</v>
      </c>
    </row>
    <row r="6965" spans="1:4" x14ac:dyDescent="0.15">
      <c r="A6965" s="1">
        <v>69.63</v>
      </c>
      <c r="B6965" s="1">
        <v>-0.35092234999999999</v>
      </c>
      <c r="C6965" s="1">
        <v>7.4232259999999994E-2</v>
      </c>
      <c r="D6965" s="1">
        <v>-0.14211626999999999</v>
      </c>
    </row>
    <row r="6966" spans="1:4" x14ac:dyDescent="0.15">
      <c r="A6966" s="1">
        <v>69.64</v>
      </c>
      <c r="B6966" s="1">
        <v>-0.35194118000000002</v>
      </c>
      <c r="C6966" s="1">
        <v>7.5939488999999999E-2</v>
      </c>
      <c r="D6966" s="1">
        <v>-0.14333520999999999</v>
      </c>
    </row>
    <row r="6967" spans="1:4" x14ac:dyDescent="0.15">
      <c r="A6967" s="1">
        <v>69.650000000000006</v>
      </c>
      <c r="B6967" s="1">
        <v>-0.35299663999999997</v>
      </c>
      <c r="C6967" s="1">
        <v>7.7640637999999998E-2</v>
      </c>
      <c r="D6967" s="1">
        <v>-0.14480267999999999</v>
      </c>
    </row>
    <row r="6968" spans="1:4" x14ac:dyDescent="0.15">
      <c r="A6968" s="1">
        <v>69.66</v>
      </c>
      <c r="B6968" s="1">
        <v>-0.35424583999999998</v>
      </c>
      <c r="C6968" s="1">
        <v>7.9534172E-2</v>
      </c>
      <c r="D6968" s="1">
        <v>-0.14644488</v>
      </c>
    </row>
    <row r="6969" spans="1:4" x14ac:dyDescent="0.15">
      <c r="A6969" s="1">
        <v>69.67</v>
      </c>
      <c r="B6969" s="1">
        <v>-0.35555313</v>
      </c>
      <c r="C6969" s="1">
        <v>8.1818718999999998E-2</v>
      </c>
      <c r="D6969" s="1">
        <v>-0.14824970000000001</v>
      </c>
    </row>
    <row r="6970" spans="1:4" x14ac:dyDescent="0.15">
      <c r="A6970" s="1">
        <v>69.680000000000007</v>
      </c>
      <c r="B6970" s="1">
        <v>-0.35680947000000002</v>
      </c>
      <c r="C6970" s="1">
        <v>8.4981316000000001E-2</v>
      </c>
      <c r="D6970" s="1">
        <v>-0.15058640000000001</v>
      </c>
    </row>
    <row r="6971" spans="1:4" x14ac:dyDescent="0.15">
      <c r="A6971" s="1">
        <v>69.69</v>
      </c>
      <c r="B6971" s="1">
        <v>-0.35774553999999997</v>
      </c>
      <c r="C6971" s="1">
        <v>8.8702585E-2</v>
      </c>
      <c r="D6971" s="1">
        <v>-0.15336549999999999</v>
      </c>
    </row>
    <row r="6972" spans="1:4" x14ac:dyDescent="0.15">
      <c r="A6972" s="1">
        <v>69.7</v>
      </c>
      <c r="B6972" s="1">
        <v>-0.35825964999999999</v>
      </c>
      <c r="C6972" s="1">
        <v>9.2882954000000004E-2</v>
      </c>
      <c r="D6972" s="1">
        <v>-0.15639228999999999</v>
      </c>
    </row>
    <row r="6973" spans="1:4" x14ac:dyDescent="0.15">
      <c r="A6973" s="1">
        <v>69.709999999999994</v>
      </c>
      <c r="B6973" s="1">
        <v>-0.35858537000000001</v>
      </c>
      <c r="C6973" s="1">
        <v>9.7537649000000004E-2</v>
      </c>
      <c r="D6973" s="1">
        <v>-0.15939475</v>
      </c>
    </row>
    <row r="6974" spans="1:4" x14ac:dyDescent="0.15">
      <c r="A6974" s="1">
        <v>69.72</v>
      </c>
      <c r="B6974" s="1">
        <v>-0.35866800999999998</v>
      </c>
      <c r="C6974" s="1">
        <v>0.10248873999999999</v>
      </c>
      <c r="D6974" s="1">
        <v>-0.16213985</v>
      </c>
    </row>
    <row r="6975" spans="1:4" x14ac:dyDescent="0.15">
      <c r="A6975" s="1">
        <v>69.73</v>
      </c>
      <c r="B6975" s="1">
        <v>-0.35851147999999999</v>
      </c>
      <c r="C6975" s="1">
        <v>0.10760713</v>
      </c>
      <c r="D6975" s="1">
        <v>-0.16423704</v>
      </c>
    </row>
    <row r="6976" spans="1:4" x14ac:dyDescent="0.15">
      <c r="A6976" s="1">
        <v>69.739999999999995</v>
      </c>
      <c r="B6976" s="1">
        <v>-0.35820976999999998</v>
      </c>
      <c r="C6976" s="1">
        <v>0.11265023</v>
      </c>
      <c r="D6976" s="1">
        <v>-0.16609741</v>
      </c>
    </row>
    <row r="6977" spans="1:4" x14ac:dyDescent="0.15">
      <c r="A6977" s="1">
        <v>69.75</v>
      </c>
      <c r="B6977" s="1">
        <v>-0.35781636999999999</v>
      </c>
      <c r="C6977" s="1">
        <v>0.11742975999999999</v>
      </c>
      <c r="D6977" s="1">
        <v>-0.16767501000000001</v>
      </c>
    </row>
    <row r="6978" spans="1:4" x14ac:dyDescent="0.15">
      <c r="A6978" s="1">
        <v>69.760000000000005</v>
      </c>
      <c r="B6978" s="1">
        <v>-0.35745538999999998</v>
      </c>
      <c r="C6978" s="1">
        <v>0.12200517</v>
      </c>
      <c r="D6978" s="1">
        <v>-0.16872142000000001</v>
      </c>
    </row>
    <row r="6979" spans="1:4" x14ac:dyDescent="0.15">
      <c r="A6979" s="1">
        <v>69.77</v>
      </c>
      <c r="B6979" s="1">
        <v>-0.35701057000000003</v>
      </c>
      <c r="C6979" s="1">
        <v>0.12631844</v>
      </c>
      <c r="D6979" s="1">
        <v>-0.169575</v>
      </c>
    </row>
    <row r="6980" spans="1:4" x14ac:dyDescent="0.15">
      <c r="A6980" s="1">
        <v>69.78</v>
      </c>
      <c r="B6980" s="1">
        <v>-0.35639870000000001</v>
      </c>
      <c r="C6980" s="1">
        <v>0.13055327999999999</v>
      </c>
      <c r="D6980" s="1">
        <v>-0.17053059000000001</v>
      </c>
    </row>
    <row r="6981" spans="1:4" x14ac:dyDescent="0.15">
      <c r="A6981" s="1">
        <v>69.790000000000006</v>
      </c>
      <c r="B6981" s="1">
        <v>-0.35576563</v>
      </c>
      <c r="C6981" s="1">
        <v>0.13488801</v>
      </c>
      <c r="D6981" s="1">
        <v>-0.17204059999999999</v>
      </c>
    </row>
    <row r="6982" spans="1:4" x14ac:dyDescent="0.15">
      <c r="A6982" s="1">
        <v>69.8</v>
      </c>
      <c r="B6982" s="1">
        <v>-0.35539347999999998</v>
      </c>
      <c r="C6982" s="1">
        <v>0.13934357999999999</v>
      </c>
      <c r="D6982" s="1">
        <v>-0.17388339</v>
      </c>
    </row>
    <row r="6983" spans="1:4" x14ac:dyDescent="0.15">
      <c r="A6983" s="1">
        <v>69.81</v>
      </c>
      <c r="B6983" s="1">
        <v>-0.35531637999999999</v>
      </c>
      <c r="C6983" s="1">
        <v>0.14409216999999999</v>
      </c>
      <c r="D6983" s="1">
        <v>-0.17600354000000001</v>
      </c>
    </row>
    <row r="6984" spans="1:4" x14ac:dyDescent="0.15">
      <c r="A6984" s="1">
        <v>69.819999999999993</v>
      </c>
      <c r="B6984" s="1">
        <v>-0.35550530000000002</v>
      </c>
      <c r="C6984" s="1">
        <v>0.14883241999999999</v>
      </c>
      <c r="D6984" s="1">
        <v>-0.17815196</v>
      </c>
    </row>
    <row r="6985" spans="1:4" x14ac:dyDescent="0.15">
      <c r="A6985" s="1">
        <v>69.83</v>
      </c>
      <c r="B6985" s="1">
        <v>-0.35572944000000001</v>
      </c>
      <c r="C6985" s="1">
        <v>0.15319657</v>
      </c>
      <c r="D6985" s="1">
        <v>-0.18027502000000001</v>
      </c>
    </row>
    <row r="6986" spans="1:4" x14ac:dyDescent="0.15">
      <c r="A6986" s="1">
        <v>69.84</v>
      </c>
      <c r="B6986" s="1">
        <v>-0.35593153</v>
      </c>
      <c r="C6986" s="1">
        <v>0.15690393</v>
      </c>
      <c r="D6986" s="1">
        <v>-0.18210493999999999</v>
      </c>
    </row>
    <row r="6987" spans="1:4" x14ac:dyDescent="0.15">
      <c r="A6987" s="1">
        <v>69.849999999999994</v>
      </c>
      <c r="B6987" s="1">
        <v>-0.35577057000000001</v>
      </c>
      <c r="C6987" s="1">
        <v>0.16007233000000001</v>
      </c>
      <c r="D6987" s="1">
        <v>-0.18374813000000001</v>
      </c>
    </row>
    <row r="6988" spans="1:4" x14ac:dyDescent="0.15">
      <c r="A6988" s="1">
        <v>69.86</v>
      </c>
      <c r="B6988" s="1">
        <v>-0.35526440999999997</v>
      </c>
      <c r="C6988" s="1">
        <v>0.16294560999999999</v>
      </c>
      <c r="D6988" s="1">
        <v>-0.18507176</v>
      </c>
    </row>
    <row r="6989" spans="1:4" x14ac:dyDescent="0.15">
      <c r="A6989" s="1">
        <v>69.87</v>
      </c>
      <c r="B6989" s="1">
        <v>-0.35417729999999997</v>
      </c>
      <c r="C6989" s="1">
        <v>0.16560965</v>
      </c>
      <c r="D6989" s="1">
        <v>-0.18604942999999999</v>
      </c>
    </row>
    <row r="6990" spans="1:4" x14ac:dyDescent="0.15">
      <c r="A6990" s="1">
        <v>69.88</v>
      </c>
      <c r="B6990" s="1">
        <v>-0.35203431000000002</v>
      </c>
      <c r="C6990" s="1">
        <v>0.16806855000000001</v>
      </c>
      <c r="D6990" s="1">
        <v>-0.18699325999999999</v>
      </c>
    </row>
    <row r="6991" spans="1:4" x14ac:dyDescent="0.15">
      <c r="A6991" s="1">
        <v>69.89</v>
      </c>
      <c r="B6991" s="1">
        <v>-0.34888929000000002</v>
      </c>
      <c r="C6991" s="1">
        <v>0.17064267999999999</v>
      </c>
      <c r="D6991" s="1">
        <v>-0.18792417</v>
      </c>
    </row>
    <row r="6992" spans="1:4" x14ac:dyDescent="0.15">
      <c r="A6992" s="1">
        <v>69.900000000000006</v>
      </c>
      <c r="B6992" s="1">
        <v>-0.34499500999999999</v>
      </c>
      <c r="C6992" s="1">
        <v>0.17355671</v>
      </c>
      <c r="D6992" s="1">
        <v>-0.18892017999999999</v>
      </c>
    </row>
    <row r="6993" spans="1:4" x14ac:dyDescent="0.15">
      <c r="A6993" s="1">
        <v>69.91</v>
      </c>
      <c r="B6993" s="1">
        <v>-0.34049585999999998</v>
      </c>
      <c r="C6993" s="1">
        <v>0.17712275</v>
      </c>
      <c r="D6993" s="1">
        <v>-0.19016072000000001</v>
      </c>
    </row>
    <row r="6994" spans="1:4" x14ac:dyDescent="0.15">
      <c r="A6994" s="1">
        <v>69.92</v>
      </c>
      <c r="B6994" s="1">
        <v>-0.33551693999999999</v>
      </c>
      <c r="C6994" s="1">
        <v>0.1807819</v>
      </c>
      <c r="D6994" s="1">
        <v>-0.19165776000000001</v>
      </c>
    </row>
    <row r="6995" spans="1:4" x14ac:dyDescent="0.15">
      <c r="A6995" s="1">
        <v>69.930000000000007</v>
      </c>
      <c r="B6995" s="1">
        <v>-0.33032001</v>
      </c>
      <c r="C6995" s="1">
        <v>0.18417037</v>
      </c>
      <c r="D6995" s="1">
        <v>-0.19315848999999999</v>
      </c>
    </row>
    <row r="6996" spans="1:4" x14ac:dyDescent="0.15">
      <c r="A6996" s="1">
        <v>69.94</v>
      </c>
      <c r="B6996" s="1">
        <v>-0.32511822000000001</v>
      </c>
      <c r="C6996" s="1">
        <v>0.18688231999999999</v>
      </c>
      <c r="D6996" s="1">
        <v>-0.19434049</v>
      </c>
    </row>
    <row r="6997" spans="1:4" x14ac:dyDescent="0.15">
      <c r="A6997" s="1">
        <v>69.95</v>
      </c>
      <c r="B6997" s="1">
        <v>-0.32008909000000002</v>
      </c>
      <c r="C6997" s="1">
        <v>0.18894906</v>
      </c>
      <c r="D6997" s="1">
        <v>-0.19509188</v>
      </c>
    </row>
    <row r="6998" spans="1:4" x14ac:dyDescent="0.15">
      <c r="A6998" s="1">
        <v>69.959999999999994</v>
      </c>
      <c r="B6998" s="1">
        <v>-0.31522673000000001</v>
      </c>
      <c r="C6998" s="1">
        <v>0.19021937</v>
      </c>
      <c r="D6998" s="1">
        <v>-0.19565463999999999</v>
      </c>
    </row>
    <row r="6999" spans="1:4" x14ac:dyDescent="0.15">
      <c r="A6999" s="1">
        <v>69.97</v>
      </c>
      <c r="B6999" s="1">
        <v>-0.31030698000000001</v>
      </c>
      <c r="C6999" s="1">
        <v>0.19090368999999999</v>
      </c>
      <c r="D6999" s="1">
        <v>-0.19598521999999999</v>
      </c>
    </row>
    <row r="7000" spans="1:4" x14ac:dyDescent="0.15">
      <c r="A7000" s="1">
        <v>69.98</v>
      </c>
      <c r="B7000" s="1">
        <v>-0.30509190000000003</v>
      </c>
      <c r="C7000" s="1">
        <v>0.19153302999999999</v>
      </c>
      <c r="D7000" s="1">
        <v>-0.19606349000000001</v>
      </c>
    </row>
    <row r="7001" spans="1:4" x14ac:dyDescent="0.15">
      <c r="A7001" s="1">
        <v>69.989999999999995</v>
      </c>
      <c r="B7001" s="1">
        <v>-0.29971926999999998</v>
      </c>
      <c r="C7001" s="1">
        <v>0.19205214000000001</v>
      </c>
      <c r="D7001" s="1">
        <v>-0.19602847000000001</v>
      </c>
    </row>
    <row r="7002" spans="1:4" x14ac:dyDescent="0.15">
      <c r="A7002" s="1">
        <v>70</v>
      </c>
      <c r="B7002" s="1">
        <v>-0.29401682000000001</v>
      </c>
      <c r="C7002" s="1">
        <v>0.19298882000000001</v>
      </c>
      <c r="D7002" s="1">
        <v>-0.19567709</v>
      </c>
    </row>
    <row r="7003" spans="1:4" x14ac:dyDescent="0.15">
      <c r="A7003" s="1">
        <v>70.010000000000005</v>
      </c>
      <c r="B7003" s="1">
        <v>-0.28834465999999997</v>
      </c>
      <c r="C7003" s="1">
        <v>0.19418848999999999</v>
      </c>
      <c r="D7003" s="1">
        <v>-0.19491338999999999</v>
      </c>
    </row>
    <row r="7004" spans="1:4" x14ac:dyDescent="0.15">
      <c r="A7004" s="1">
        <v>70.02</v>
      </c>
      <c r="B7004" s="1">
        <v>-0.28245363000000001</v>
      </c>
      <c r="C7004" s="1">
        <v>0.19551726999999999</v>
      </c>
      <c r="D7004" s="1">
        <v>-0.19383031000000001</v>
      </c>
    </row>
    <row r="7005" spans="1:4" x14ac:dyDescent="0.15">
      <c r="A7005" s="1">
        <v>70.03</v>
      </c>
      <c r="B7005" s="1">
        <v>-0.27648482000000002</v>
      </c>
      <c r="C7005" s="1">
        <v>0.19662151999999999</v>
      </c>
      <c r="D7005" s="1">
        <v>-0.19214893</v>
      </c>
    </row>
    <row r="7006" spans="1:4" x14ac:dyDescent="0.15">
      <c r="A7006" s="1">
        <v>70.040000000000006</v>
      </c>
      <c r="B7006" s="1">
        <v>-0.27075377</v>
      </c>
      <c r="C7006" s="1">
        <v>0.19761533000000001</v>
      </c>
      <c r="D7006" s="1">
        <v>-0.1900153</v>
      </c>
    </row>
    <row r="7007" spans="1:4" x14ac:dyDescent="0.15">
      <c r="A7007" s="1">
        <v>70.05</v>
      </c>
      <c r="B7007" s="1">
        <v>-0.26540992000000002</v>
      </c>
      <c r="C7007" s="1">
        <v>0.19843974</v>
      </c>
      <c r="D7007" s="1">
        <v>-0.18769362000000001</v>
      </c>
    </row>
    <row r="7008" spans="1:4" x14ac:dyDescent="0.15">
      <c r="A7008" s="1">
        <v>70.06</v>
      </c>
      <c r="B7008" s="1">
        <v>-0.26053321000000002</v>
      </c>
      <c r="C7008" s="1">
        <v>0.19909566000000001</v>
      </c>
      <c r="D7008" s="1">
        <v>-0.18568845</v>
      </c>
    </row>
    <row r="7009" spans="1:4" x14ac:dyDescent="0.15">
      <c r="A7009" s="1">
        <v>70.069999999999993</v>
      </c>
      <c r="B7009" s="1">
        <v>-0.25606774999999998</v>
      </c>
      <c r="C7009" s="1">
        <v>0.19970360000000001</v>
      </c>
      <c r="D7009" s="1">
        <v>-0.18441131999999999</v>
      </c>
    </row>
    <row r="7010" spans="1:4" x14ac:dyDescent="0.15">
      <c r="A7010" s="1">
        <v>70.08</v>
      </c>
      <c r="B7010" s="1">
        <v>-0.25174268999999999</v>
      </c>
      <c r="C7010" s="1">
        <v>0.20016170999999999</v>
      </c>
      <c r="D7010" s="1">
        <v>-0.18385357999999999</v>
      </c>
    </row>
    <row r="7011" spans="1:4" x14ac:dyDescent="0.15">
      <c r="A7011" s="1">
        <v>70.09</v>
      </c>
      <c r="B7011" s="1">
        <v>-0.24739889000000001</v>
      </c>
      <c r="C7011" s="1">
        <v>0.20031078999999999</v>
      </c>
      <c r="D7011" s="1">
        <v>-0.18363245</v>
      </c>
    </row>
    <row r="7012" spans="1:4" x14ac:dyDescent="0.15">
      <c r="A7012" s="1">
        <v>70.099999999999994</v>
      </c>
      <c r="B7012" s="1">
        <v>-0.24306406999999999</v>
      </c>
      <c r="C7012" s="1">
        <v>0.20012004999999999</v>
      </c>
      <c r="D7012" s="1">
        <v>-0.18307561</v>
      </c>
    </row>
    <row r="7013" spans="1:4" x14ac:dyDescent="0.15">
      <c r="A7013" s="1">
        <v>70.11</v>
      </c>
      <c r="B7013" s="1">
        <v>-0.23872139000000001</v>
      </c>
      <c r="C7013" s="1">
        <v>0.19975302</v>
      </c>
      <c r="D7013" s="1">
        <v>-0.18179676</v>
      </c>
    </row>
    <row r="7014" spans="1:4" x14ac:dyDescent="0.15">
      <c r="A7014" s="1">
        <v>70.12</v>
      </c>
      <c r="B7014" s="1">
        <v>-0.23439041999999999</v>
      </c>
      <c r="C7014" s="1">
        <v>0.19909352</v>
      </c>
      <c r="D7014" s="1">
        <v>-0.17974733000000001</v>
      </c>
    </row>
    <row r="7015" spans="1:4" x14ac:dyDescent="0.15">
      <c r="A7015" s="1">
        <v>70.13</v>
      </c>
      <c r="B7015" s="1">
        <v>-0.23003177</v>
      </c>
      <c r="C7015" s="1">
        <v>0.19834676000000001</v>
      </c>
      <c r="D7015" s="1">
        <v>-0.17700552999999999</v>
      </c>
    </row>
    <row r="7016" spans="1:4" x14ac:dyDescent="0.15">
      <c r="A7016" s="1">
        <v>70.14</v>
      </c>
      <c r="B7016" s="1">
        <v>-0.22588247</v>
      </c>
      <c r="C7016" s="1">
        <v>0.19739532000000001</v>
      </c>
      <c r="D7016" s="1">
        <v>-0.17366633000000001</v>
      </c>
    </row>
    <row r="7017" spans="1:4" x14ac:dyDescent="0.15">
      <c r="A7017" s="1">
        <v>70.150000000000006</v>
      </c>
      <c r="B7017" s="1">
        <v>-0.22224679999999999</v>
      </c>
      <c r="C7017" s="1">
        <v>0.19633423</v>
      </c>
      <c r="D7017" s="1">
        <v>-0.16983372999999999</v>
      </c>
    </row>
    <row r="7018" spans="1:4" x14ac:dyDescent="0.15">
      <c r="A7018" s="1">
        <v>70.16</v>
      </c>
      <c r="B7018" s="1">
        <v>-0.21902347</v>
      </c>
      <c r="C7018" s="1">
        <v>0.19507019</v>
      </c>
      <c r="D7018" s="1">
        <v>-0.16571872000000001</v>
      </c>
    </row>
    <row r="7019" spans="1:4" x14ac:dyDescent="0.15">
      <c r="A7019" s="1">
        <v>70.17</v>
      </c>
      <c r="B7019" s="1">
        <v>-0.21636804000000001</v>
      </c>
      <c r="C7019" s="1">
        <v>0.19383230000000001</v>
      </c>
      <c r="D7019" s="1">
        <v>-0.16095298</v>
      </c>
    </row>
    <row r="7020" spans="1:4" x14ac:dyDescent="0.15">
      <c r="A7020" s="1">
        <v>70.180000000000007</v>
      </c>
      <c r="B7020" s="1">
        <v>-0.21424681000000001</v>
      </c>
      <c r="C7020" s="1">
        <v>0.19273797000000001</v>
      </c>
      <c r="D7020" s="1">
        <v>-0.15592726000000001</v>
      </c>
    </row>
    <row r="7021" spans="1:4" x14ac:dyDescent="0.15">
      <c r="A7021" s="1">
        <v>70.19</v>
      </c>
      <c r="B7021" s="1">
        <v>-0.21257018</v>
      </c>
      <c r="C7021" s="1">
        <v>0.19193283</v>
      </c>
      <c r="D7021" s="1">
        <v>-0.15088966000000001</v>
      </c>
    </row>
    <row r="7022" spans="1:4" x14ac:dyDescent="0.15">
      <c r="A7022" s="1">
        <v>70.2</v>
      </c>
      <c r="B7022" s="1">
        <v>-0.21131401</v>
      </c>
      <c r="C7022" s="1">
        <v>0.19164065</v>
      </c>
      <c r="D7022" s="1">
        <v>-0.14602861</v>
      </c>
    </row>
    <row r="7023" spans="1:4" x14ac:dyDescent="0.15">
      <c r="A7023" s="1">
        <v>70.209999999999994</v>
      </c>
      <c r="B7023" s="1">
        <v>-0.21001323</v>
      </c>
      <c r="C7023" s="1">
        <v>0.19164555999999999</v>
      </c>
      <c r="D7023" s="1">
        <v>-0.14132653000000001</v>
      </c>
    </row>
    <row r="7024" spans="1:4" x14ac:dyDescent="0.15">
      <c r="A7024" s="1">
        <v>70.22</v>
      </c>
      <c r="B7024" s="1">
        <v>-0.20806963000000001</v>
      </c>
      <c r="C7024" s="1">
        <v>0.19171993000000001</v>
      </c>
      <c r="D7024" s="1">
        <v>-0.13662539000000001</v>
      </c>
    </row>
    <row r="7025" spans="1:4" x14ac:dyDescent="0.15">
      <c r="A7025" s="1">
        <v>70.23</v>
      </c>
      <c r="B7025" s="1">
        <v>-0.20571353000000001</v>
      </c>
      <c r="C7025" s="1">
        <v>0.19171895999999999</v>
      </c>
      <c r="D7025" s="1">
        <v>-0.13176129</v>
      </c>
    </row>
    <row r="7026" spans="1:4" x14ac:dyDescent="0.15">
      <c r="A7026" s="1">
        <v>70.239999999999995</v>
      </c>
      <c r="B7026" s="1">
        <v>-0.20303114999999999</v>
      </c>
      <c r="C7026" s="1">
        <v>0.19148804</v>
      </c>
      <c r="D7026" s="1">
        <v>-0.12673235999999999</v>
      </c>
    </row>
    <row r="7027" spans="1:4" x14ac:dyDescent="0.15">
      <c r="A7027" s="1">
        <v>70.25</v>
      </c>
      <c r="B7027" s="1">
        <v>-0.20019376</v>
      </c>
      <c r="C7027" s="1">
        <v>0.19097781999999999</v>
      </c>
      <c r="D7027" s="1">
        <v>-0.12158503</v>
      </c>
    </row>
    <row r="7028" spans="1:4" x14ac:dyDescent="0.15">
      <c r="A7028" s="1">
        <v>70.260000000000005</v>
      </c>
      <c r="B7028" s="1">
        <v>-0.19738713999999999</v>
      </c>
      <c r="C7028" s="1">
        <v>0.19045740999999999</v>
      </c>
      <c r="D7028" s="1">
        <v>-0.11626581</v>
      </c>
    </row>
    <row r="7029" spans="1:4" x14ac:dyDescent="0.15">
      <c r="A7029" s="1">
        <v>70.27</v>
      </c>
      <c r="B7029" s="1">
        <v>-0.19450092999999999</v>
      </c>
      <c r="C7029" s="1">
        <v>0.18980084999999999</v>
      </c>
      <c r="D7029" s="1">
        <v>-0.11122427999999999</v>
      </c>
    </row>
    <row r="7030" spans="1:4" x14ac:dyDescent="0.15">
      <c r="A7030" s="1">
        <v>70.28</v>
      </c>
      <c r="B7030" s="1">
        <v>-0.19145508999999999</v>
      </c>
      <c r="C7030" s="1">
        <v>0.18931292</v>
      </c>
      <c r="D7030" s="1">
        <v>-0.10616849</v>
      </c>
    </row>
    <row r="7031" spans="1:4" x14ac:dyDescent="0.15">
      <c r="A7031" s="1">
        <v>70.290000000000006</v>
      </c>
      <c r="B7031" s="1">
        <v>-0.18820234999999999</v>
      </c>
      <c r="C7031" s="1">
        <v>0.18913516999999999</v>
      </c>
      <c r="D7031" s="1">
        <v>-0.10131248</v>
      </c>
    </row>
    <row r="7032" spans="1:4" x14ac:dyDescent="0.15">
      <c r="A7032" s="1">
        <v>70.3</v>
      </c>
      <c r="B7032" s="1">
        <v>-0.18460190000000001</v>
      </c>
      <c r="C7032" s="1">
        <v>0.18880354999999999</v>
      </c>
      <c r="D7032" s="1">
        <v>-9.6617394999999995E-2</v>
      </c>
    </row>
    <row r="7033" spans="1:4" x14ac:dyDescent="0.15">
      <c r="A7033" s="1">
        <v>70.31</v>
      </c>
      <c r="B7033" s="1">
        <v>-0.18074582</v>
      </c>
      <c r="C7033" s="1">
        <v>0.18828369</v>
      </c>
      <c r="D7033" s="1">
        <v>-9.1832418999999998E-2</v>
      </c>
    </row>
    <row r="7034" spans="1:4" x14ac:dyDescent="0.15">
      <c r="A7034" s="1">
        <v>70.319999999999993</v>
      </c>
      <c r="B7034" s="1">
        <v>-0.17645712999999999</v>
      </c>
      <c r="C7034" s="1">
        <v>0.18746400999999999</v>
      </c>
      <c r="D7034" s="1">
        <v>-8.6883483999999997E-2</v>
      </c>
    </row>
    <row r="7035" spans="1:4" x14ac:dyDescent="0.15">
      <c r="A7035" s="1">
        <v>70.33</v>
      </c>
      <c r="B7035" s="1">
        <v>-0.17186897000000001</v>
      </c>
      <c r="C7035" s="1">
        <v>0.18669984000000001</v>
      </c>
      <c r="D7035" s="1">
        <v>-8.1797009000000004E-2</v>
      </c>
    </row>
    <row r="7036" spans="1:4" x14ac:dyDescent="0.15">
      <c r="A7036" s="1">
        <v>70.34</v>
      </c>
      <c r="B7036" s="1">
        <v>-0.16714802000000001</v>
      </c>
      <c r="C7036" s="1">
        <v>0.18601197999999999</v>
      </c>
      <c r="D7036" s="1">
        <v>-7.6477742000000001E-2</v>
      </c>
    </row>
    <row r="7037" spans="1:4" x14ac:dyDescent="0.15">
      <c r="A7037" s="1">
        <v>70.349999999999994</v>
      </c>
      <c r="B7037" s="1">
        <v>-0.16222286999999999</v>
      </c>
      <c r="C7037" s="1">
        <v>0.18525933</v>
      </c>
      <c r="D7037" s="1">
        <v>-7.0836762999999997E-2</v>
      </c>
    </row>
    <row r="7038" spans="1:4" x14ac:dyDescent="0.15">
      <c r="A7038" s="1">
        <v>70.36</v>
      </c>
      <c r="B7038" s="1">
        <v>-0.15685676000000001</v>
      </c>
      <c r="C7038" s="1">
        <v>0.18426368000000001</v>
      </c>
      <c r="D7038" s="1">
        <v>-6.4962535000000002E-2</v>
      </c>
    </row>
    <row r="7039" spans="1:4" x14ac:dyDescent="0.15">
      <c r="A7039" s="1">
        <v>70.37</v>
      </c>
      <c r="B7039" s="1">
        <v>-0.15132188999999999</v>
      </c>
      <c r="C7039" s="1">
        <v>0.18294676000000001</v>
      </c>
      <c r="D7039" s="1">
        <v>-5.8954011000000001E-2</v>
      </c>
    </row>
    <row r="7040" spans="1:4" x14ac:dyDescent="0.15">
      <c r="A7040" s="1">
        <v>70.38</v>
      </c>
      <c r="B7040" s="1">
        <v>-0.14601384000000001</v>
      </c>
      <c r="C7040" s="1">
        <v>0.18146111000000001</v>
      </c>
      <c r="D7040" s="1">
        <v>-5.2837228999999999E-2</v>
      </c>
    </row>
    <row r="7041" spans="1:4" x14ac:dyDescent="0.15">
      <c r="A7041" s="1">
        <v>70.39</v>
      </c>
      <c r="B7041" s="1">
        <v>-0.14085445999999999</v>
      </c>
      <c r="C7041" s="1">
        <v>0.18003557000000001</v>
      </c>
      <c r="D7041" s="1">
        <v>-4.6882435E-2</v>
      </c>
    </row>
    <row r="7042" spans="1:4" x14ac:dyDescent="0.15">
      <c r="A7042" s="1">
        <v>70.400000000000006</v>
      </c>
      <c r="B7042" s="1">
        <v>-0.13616744</v>
      </c>
      <c r="C7042" s="1">
        <v>0.17843279000000001</v>
      </c>
      <c r="D7042" s="1">
        <v>-4.1268327E-2</v>
      </c>
    </row>
    <row r="7043" spans="1:4" x14ac:dyDescent="0.15">
      <c r="A7043" s="1">
        <v>70.41</v>
      </c>
      <c r="B7043" s="1">
        <v>-0.13161555999999999</v>
      </c>
      <c r="C7043" s="1">
        <v>0.17656473</v>
      </c>
      <c r="D7043" s="1">
        <v>-3.5759427000000003E-2</v>
      </c>
    </row>
    <row r="7044" spans="1:4" x14ac:dyDescent="0.15">
      <c r="A7044" s="1">
        <v>70.42</v>
      </c>
      <c r="B7044" s="1">
        <v>-0.12694749999999999</v>
      </c>
      <c r="C7044" s="1">
        <v>0.17466195000000001</v>
      </c>
      <c r="D7044" s="1">
        <v>-2.9955586999999999E-2</v>
      </c>
    </row>
    <row r="7045" spans="1:4" x14ac:dyDescent="0.15">
      <c r="A7045" s="1">
        <v>70.430000000000007</v>
      </c>
      <c r="B7045" s="1">
        <v>-0.12224718</v>
      </c>
      <c r="C7045" s="1">
        <v>0.17260776999999999</v>
      </c>
      <c r="D7045" s="1">
        <v>-2.3995025999999999E-2</v>
      </c>
    </row>
    <row r="7046" spans="1:4" x14ac:dyDescent="0.15">
      <c r="A7046" s="1">
        <v>70.44</v>
      </c>
      <c r="B7046" s="1">
        <v>-0.11735747000000001</v>
      </c>
      <c r="C7046" s="1">
        <v>0.17033219999999999</v>
      </c>
      <c r="D7046" s="1">
        <v>-1.8126124E-2</v>
      </c>
    </row>
    <row r="7047" spans="1:4" x14ac:dyDescent="0.15">
      <c r="A7047" s="1">
        <v>70.45</v>
      </c>
      <c r="B7047" s="1">
        <v>-0.11226495</v>
      </c>
      <c r="C7047" s="1">
        <v>0.16816051000000001</v>
      </c>
      <c r="D7047" s="1">
        <v>-1.2415282E-2</v>
      </c>
    </row>
    <row r="7048" spans="1:4" x14ac:dyDescent="0.15">
      <c r="A7048" s="1">
        <v>70.459999999999994</v>
      </c>
      <c r="B7048" s="1">
        <v>-0.10694953</v>
      </c>
      <c r="C7048" s="1">
        <v>0.16575218999999999</v>
      </c>
      <c r="D7048" s="1">
        <v>-6.9185749999999997E-3</v>
      </c>
    </row>
    <row r="7049" spans="1:4" x14ac:dyDescent="0.15">
      <c r="A7049" s="1">
        <v>70.47</v>
      </c>
      <c r="B7049" s="1">
        <v>-0.10179686</v>
      </c>
      <c r="C7049" s="1">
        <v>0.16335268</v>
      </c>
      <c r="D7049" s="1">
        <v>-1.7607559E-3</v>
      </c>
    </row>
    <row r="7050" spans="1:4" x14ac:dyDescent="0.15">
      <c r="A7050" s="1">
        <v>70.48</v>
      </c>
      <c r="B7050" s="1">
        <v>-9.6669152999999994E-2</v>
      </c>
      <c r="C7050" s="1">
        <v>0.16117049</v>
      </c>
      <c r="D7050" s="1">
        <v>3.1806820999999998E-3</v>
      </c>
    </row>
    <row r="7051" spans="1:4" x14ac:dyDescent="0.15">
      <c r="A7051" s="1">
        <v>70.489999999999995</v>
      </c>
      <c r="B7051" s="1">
        <v>-9.1543728000000005E-2</v>
      </c>
      <c r="C7051" s="1">
        <v>0.15891485</v>
      </c>
      <c r="D7051" s="1">
        <v>7.9743313999999996E-3</v>
      </c>
    </row>
    <row r="7052" spans="1:4" x14ac:dyDescent="0.15">
      <c r="A7052" s="1">
        <v>70.5</v>
      </c>
      <c r="B7052" s="1">
        <v>-8.5915643999999999E-2</v>
      </c>
      <c r="C7052" s="1">
        <v>0.15672488000000001</v>
      </c>
      <c r="D7052" s="1">
        <v>1.2619566E-2</v>
      </c>
    </row>
    <row r="7053" spans="1:4" x14ac:dyDescent="0.15">
      <c r="A7053" s="1">
        <v>70.510000000000005</v>
      </c>
      <c r="B7053" s="1">
        <v>-7.9576243000000005E-2</v>
      </c>
      <c r="C7053" s="1">
        <v>0.15435336999999999</v>
      </c>
      <c r="D7053" s="1">
        <v>1.7093139E-2</v>
      </c>
    </row>
    <row r="7054" spans="1:4" x14ac:dyDescent="0.15">
      <c r="A7054" s="1">
        <v>70.52</v>
      </c>
      <c r="B7054" s="1">
        <v>-7.2692618000000001E-2</v>
      </c>
      <c r="C7054" s="1">
        <v>0.15168218</v>
      </c>
      <c r="D7054" s="1">
        <v>2.1499455000000001E-2</v>
      </c>
    </row>
    <row r="7055" spans="1:4" x14ac:dyDescent="0.15">
      <c r="A7055" s="1">
        <v>70.53</v>
      </c>
      <c r="B7055" s="1">
        <v>-6.5509027999999997E-2</v>
      </c>
      <c r="C7055" s="1">
        <v>0.14867876999999999</v>
      </c>
      <c r="D7055" s="1">
        <v>2.5859852999999999E-2</v>
      </c>
    </row>
    <row r="7056" spans="1:4" x14ac:dyDescent="0.15">
      <c r="A7056" s="1">
        <v>70.540000000000006</v>
      </c>
      <c r="B7056" s="1">
        <v>-5.8302144E-2</v>
      </c>
      <c r="C7056" s="1">
        <v>0.14548047</v>
      </c>
      <c r="D7056" s="1">
        <v>2.9915138000000001E-2</v>
      </c>
    </row>
    <row r="7057" spans="1:4" x14ac:dyDescent="0.15">
      <c r="A7057" s="1">
        <v>70.55</v>
      </c>
      <c r="B7057" s="1">
        <v>-5.1451888000000001E-2</v>
      </c>
      <c r="C7057" s="1">
        <v>0.14198747</v>
      </c>
      <c r="D7057" s="1">
        <v>3.3406946999999999E-2</v>
      </c>
    </row>
    <row r="7058" spans="1:4" x14ac:dyDescent="0.15">
      <c r="A7058" s="1">
        <v>70.56</v>
      </c>
      <c r="B7058" s="1">
        <v>-4.4908616999999998E-2</v>
      </c>
      <c r="C7058" s="1">
        <v>0.13800433000000001</v>
      </c>
      <c r="D7058" s="1">
        <v>3.6357291999999999E-2</v>
      </c>
    </row>
    <row r="7059" spans="1:4" x14ac:dyDescent="0.15">
      <c r="A7059" s="1">
        <v>70.569999999999993</v>
      </c>
      <c r="B7059" s="1">
        <v>-3.8611626000000003E-2</v>
      </c>
      <c r="C7059" s="1">
        <v>0.13357097000000001</v>
      </c>
      <c r="D7059" s="1">
        <v>3.8863773999999997E-2</v>
      </c>
    </row>
    <row r="7060" spans="1:4" x14ac:dyDescent="0.15">
      <c r="A7060" s="1">
        <v>70.58</v>
      </c>
      <c r="B7060" s="1">
        <v>-3.2968658999999997E-2</v>
      </c>
      <c r="C7060" s="1">
        <v>0.12878153000000001</v>
      </c>
      <c r="D7060" s="1">
        <v>4.0976213999999997E-2</v>
      </c>
    </row>
    <row r="7061" spans="1:4" x14ac:dyDescent="0.15">
      <c r="A7061" s="1">
        <v>70.59</v>
      </c>
      <c r="B7061" s="1">
        <v>-2.8080441000000001E-2</v>
      </c>
      <c r="C7061" s="1">
        <v>0.12411165</v>
      </c>
      <c r="D7061" s="1">
        <v>4.2751432999999998E-2</v>
      </c>
    </row>
    <row r="7062" spans="1:4" x14ac:dyDescent="0.15">
      <c r="A7062" s="1">
        <v>70.599999999999994</v>
      </c>
      <c r="B7062" s="1">
        <v>-2.4079909E-2</v>
      </c>
      <c r="C7062" s="1">
        <v>0.1197039</v>
      </c>
      <c r="D7062" s="1">
        <v>4.3945178000000001E-2</v>
      </c>
    </row>
    <row r="7063" spans="1:4" x14ac:dyDescent="0.15">
      <c r="A7063" s="1">
        <v>70.61</v>
      </c>
      <c r="B7063" s="1">
        <v>-2.1224176000000001E-2</v>
      </c>
      <c r="C7063" s="1">
        <v>0.11541506</v>
      </c>
      <c r="D7063" s="1">
        <v>4.4565832E-2</v>
      </c>
    </row>
    <row r="7064" spans="1:4" x14ac:dyDescent="0.15">
      <c r="A7064" s="1">
        <v>70.62</v>
      </c>
      <c r="B7064" s="1">
        <v>-1.9189043999999999E-2</v>
      </c>
      <c r="C7064" s="1">
        <v>0.11119487</v>
      </c>
      <c r="D7064" s="1">
        <v>4.4461011000000002E-2</v>
      </c>
    </row>
    <row r="7065" spans="1:4" x14ac:dyDescent="0.15">
      <c r="A7065" s="1">
        <v>70.63</v>
      </c>
      <c r="B7065" s="1">
        <v>-1.7679934000000001E-2</v>
      </c>
      <c r="C7065" s="1">
        <v>0.10659034000000001</v>
      </c>
      <c r="D7065" s="1">
        <v>4.3752307999999997E-2</v>
      </c>
    </row>
    <row r="7066" spans="1:4" x14ac:dyDescent="0.15">
      <c r="A7066" s="1">
        <v>70.64</v>
      </c>
      <c r="B7066" s="1">
        <v>-1.665229E-2</v>
      </c>
      <c r="C7066" s="1">
        <v>0.10164579</v>
      </c>
      <c r="D7066" s="1">
        <v>4.2583503000000002E-2</v>
      </c>
    </row>
    <row r="7067" spans="1:4" x14ac:dyDescent="0.15">
      <c r="A7067" s="1">
        <v>70.650000000000006</v>
      </c>
      <c r="B7067" s="1">
        <v>-1.6391031E-2</v>
      </c>
      <c r="C7067" s="1">
        <v>9.6210806999999995E-2</v>
      </c>
      <c r="D7067" s="1">
        <v>4.1148636000000002E-2</v>
      </c>
    </row>
    <row r="7068" spans="1:4" x14ac:dyDescent="0.15">
      <c r="A7068" s="1">
        <v>70.66</v>
      </c>
      <c r="B7068" s="1">
        <v>-1.6621276000000001E-2</v>
      </c>
      <c r="C7068" s="1">
        <v>9.0318402000000006E-2</v>
      </c>
      <c r="D7068" s="1">
        <v>3.9862440999999998E-2</v>
      </c>
    </row>
    <row r="7069" spans="1:4" x14ac:dyDescent="0.15">
      <c r="A7069" s="1">
        <v>70.67</v>
      </c>
      <c r="B7069" s="1">
        <v>-1.7313820000000001E-2</v>
      </c>
      <c r="C7069" s="1">
        <v>8.4058208999999995E-2</v>
      </c>
      <c r="D7069" s="1">
        <v>3.8573362E-2</v>
      </c>
    </row>
    <row r="7070" spans="1:4" x14ac:dyDescent="0.15">
      <c r="A7070" s="1">
        <v>70.680000000000007</v>
      </c>
      <c r="B7070" s="1">
        <v>-1.8427095000000001E-2</v>
      </c>
      <c r="C7070" s="1">
        <v>7.7470530999999995E-2</v>
      </c>
      <c r="D7070" s="1">
        <v>3.7147705000000003E-2</v>
      </c>
    </row>
    <row r="7071" spans="1:4" x14ac:dyDescent="0.15">
      <c r="A7071" s="1">
        <v>70.69</v>
      </c>
      <c r="B7071" s="1">
        <v>-1.9639828000000002E-2</v>
      </c>
      <c r="C7071" s="1">
        <v>7.0639427000000005E-2</v>
      </c>
      <c r="D7071" s="1">
        <v>3.5864606E-2</v>
      </c>
    </row>
    <row r="7072" spans="1:4" x14ac:dyDescent="0.15">
      <c r="A7072" s="1">
        <v>70.7</v>
      </c>
      <c r="B7072" s="1">
        <v>-2.0949847000000001E-2</v>
      </c>
      <c r="C7072" s="1">
        <v>6.3332788000000001E-2</v>
      </c>
      <c r="D7072" s="1">
        <v>3.4614269000000003E-2</v>
      </c>
    </row>
    <row r="7073" spans="1:4" x14ac:dyDescent="0.15">
      <c r="A7073" s="1">
        <v>70.709999999999994</v>
      </c>
      <c r="B7073" s="1">
        <v>-2.2368526E-2</v>
      </c>
      <c r="C7073" s="1">
        <v>5.5935242000000003E-2</v>
      </c>
      <c r="D7073" s="1">
        <v>3.3596800000000003E-2</v>
      </c>
    </row>
    <row r="7074" spans="1:4" x14ac:dyDescent="0.15">
      <c r="A7074" s="1">
        <v>70.72</v>
      </c>
      <c r="B7074" s="1">
        <v>-2.4094312999999999E-2</v>
      </c>
      <c r="C7074" s="1">
        <v>4.8574615000000002E-2</v>
      </c>
      <c r="D7074" s="1">
        <v>3.2937664999999998E-2</v>
      </c>
    </row>
    <row r="7075" spans="1:4" x14ac:dyDescent="0.15">
      <c r="A7075" s="1">
        <v>70.73</v>
      </c>
      <c r="B7075" s="1">
        <v>-2.5896947999999999E-2</v>
      </c>
      <c r="C7075" s="1">
        <v>4.1491126000000003E-2</v>
      </c>
      <c r="D7075" s="1">
        <v>3.2326806999999999E-2</v>
      </c>
    </row>
    <row r="7076" spans="1:4" x14ac:dyDescent="0.15">
      <c r="A7076" s="1">
        <v>70.739999999999995</v>
      </c>
      <c r="B7076" s="1">
        <v>-2.7862392E-2</v>
      </c>
      <c r="C7076" s="1">
        <v>3.4556508999999999E-2</v>
      </c>
      <c r="D7076" s="1">
        <v>3.1590700999999999E-2</v>
      </c>
    </row>
    <row r="7077" spans="1:4" x14ac:dyDescent="0.15">
      <c r="A7077" s="1">
        <v>70.75</v>
      </c>
      <c r="B7077" s="1">
        <v>-2.9599726E-2</v>
      </c>
      <c r="C7077" s="1">
        <v>2.7590888000000001E-2</v>
      </c>
      <c r="D7077" s="1">
        <v>3.0428851999999999E-2</v>
      </c>
    </row>
    <row r="7078" spans="1:4" x14ac:dyDescent="0.15">
      <c r="A7078" s="1">
        <v>70.760000000000005</v>
      </c>
      <c r="B7078" s="1">
        <v>-3.1196571999999999E-2</v>
      </c>
      <c r="C7078" s="1">
        <v>2.0710956999999999E-2</v>
      </c>
      <c r="D7078" s="1">
        <v>2.8868971E-2</v>
      </c>
    </row>
    <row r="7079" spans="1:4" x14ac:dyDescent="0.15">
      <c r="A7079" s="1">
        <v>70.77</v>
      </c>
      <c r="B7079" s="1">
        <v>-3.2862080000000002E-2</v>
      </c>
      <c r="C7079" s="1">
        <v>1.4045441000000001E-2</v>
      </c>
      <c r="D7079" s="1">
        <v>2.7172358000000001E-2</v>
      </c>
    </row>
    <row r="7080" spans="1:4" x14ac:dyDescent="0.15">
      <c r="A7080" s="1">
        <v>70.78</v>
      </c>
      <c r="B7080" s="1">
        <v>-3.4716787999999998E-2</v>
      </c>
      <c r="C7080" s="1">
        <v>7.8480180999999996E-3</v>
      </c>
      <c r="D7080" s="1">
        <v>2.5478758000000001E-2</v>
      </c>
    </row>
    <row r="7081" spans="1:4" x14ac:dyDescent="0.15">
      <c r="A7081" s="1">
        <v>70.790000000000006</v>
      </c>
      <c r="B7081" s="1">
        <v>-3.6670596999999999E-2</v>
      </c>
      <c r="C7081" s="1">
        <v>2.2150746999999998E-3</v>
      </c>
      <c r="D7081" s="1">
        <v>2.3924461000000001E-2</v>
      </c>
    </row>
    <row r="7082" spans="1:4" x14ac:dyDescent="0.15">
      <c r="A7082" s="1">
        <v>70.8</v>
      </c>
      <c r="B7082" s="1">
        <v>-3.8905718999999998E-2</v>
      </c>
      <c r="C7082" s="1">
        <v>-2.9818063000000001E-3</v>
      </c>
      <c r="D7082" s="1">
        <v>2.2644451999999999E-2</v>
      </c>
    </row>
    <row r="7083" spans="1:4" x14ac:dyDescent="0.15">
      <c r="A7083" s="1">
        <v>70.81</v>
      </c>
      <c r="B7083" s="1">
        <v>-4.1324742999999997E-2</v>
      </c>
      <c r="C7083" s="1">
        <v>-7.7724489000000003E-3</v>
      </c>
      <c r="D7083" s="1">
        <v>2.1437833999999999E-2</v>
      </c>
    </row>
    <row r="7084" spans="1:4" x14ac:dyDescent="0.15">
      <c r="A7084" s="1">
        <v>70.819999999999993</v>
      </c>
      <c r="B7084" s="1">
        <v>-4.4179467E-2</v>
      </c>
      <c r="C7084" s="1">
        <v>-1.2290155000000001E-2</v>
      </c>
      <c r="D7084" s="1">
        <v>2.0019014000000002E-2</v>
      </c>
    </row>
    <row r="7085" spans="1:4" x14ac:dyDescent="0.15">
      <c r="A7085" s="1">
        <v>70.83</v>
      </c>
      <c r="B7085" s="1">
        <v>-4.7870043000000001E-2</v>
      </c>
      <c r="C7085" s="1">
        <v>-1.6534185999999999E-2</v>
      </c>
      <c r="D7085" s="1">
        <v>1.8091390999999998E-2</v>
      </c>
    </row>
    <row r="7086" spans="1:4" x14ac:dyDescent="0.15">
      <c r="A7086" s="1">
        <v>70.84</v>
      </c>
      <c r="B7086" s="1">
        <v>-5.2220937000000002E-2</v>
      </c>
      <c r="C7086" s="1">
        <v>-2.0740833E-2</v>
      </c>
      <c r="D7086" s="1">
        <v>1.5655281E-2</v>
      </c>
    </row>
    <row r="7087" spans="1:4" x14ac:dyDescent="0.15">
      <c r="A7087" s="1">
        <v>70.849999999999994</v>
      </c>
      <c r="B7087" s="1">
        <v>-5.7241008000000003E-2</v>
      </c>
      <c r="C7087" s="1">
        <v>-2.4939962E-2</v>
      </c>
      <c r="D7087" s="1">
        <v>1.2808745E-2</v>
      </c>
    </row>
    <row r="7088" spans="1:4" x14ac:dyDescent="0.15">
      <c r="A7088" s="1">
        <v>70.86</v>
      </c>
      <c r="B7088" s="1">
        <v>-6.3065863E-2</v>
      </c>
      <c r="C7088" s="1">
        <v>-2.9033627999999999E-2</v>
      </c>
      <c r="D7088" s="1">
        <v>1.0253712999999999E-2</v>
      </c>
    </row>
    <row r="7089" spans="1:4" x14ac:dyDescent="0.15">
      <c r="A7089" s="1">
        <v>70.87</v>
      </c>
      <c r="B7089" s="1">
        <v>-6.9479453999999996E-2</v>
      </c>
      <c r="C7089" s="1">
        <v>-3.2616667000000002E-2</v>
      </c>
      <c r="D7089" s="1">
        <v>7.8452480000000008E-3</v>
      </c>
    </row>
    <row r="7090" spans="1:4" x14ac:dyDescent="0.15">
      <c r="A7090" s="1">
        <v>70.88</v>
      </c>
      <c r="B7090" s="1">
        <v>-7.6368562000000001E-2</v>
      </c>
      <c r="C7090" s="1">
        <v>-3.5598572000000002E-2</v>
      </c>
      <c r="D7090" s="1">
        <v>5.8031367000000002E-3</v>
      </c>
    </row>
    <row r="7091" spans="1:4" x14ac:dyDescent="0.15">
      <c r="A7091" s="1">
        <v>70.89</v>
      </c>
      <c r="B7091" s="1">
        <v>-8.3488269000000004E-2</v>
      </c>
      <c r="C7091" s="1">
        <v>-3.8007027999999998E-2</v>
      </c>
      <c r="D7091" s="1">
        <v>3.9885082999999997E-3</v>
      </c>
    </row>
    <row r="7092" spans="1:4" x14ac:dyDescent="0.15">
      <c r="A7092" s="1">
        <v>70.900000000000006</v>
      </c>
      <c r="B7092" s="1">
        <v>-9.0747595E-2</v>
      </c>
      <c r="C7092" s="1">
        <v>-4.0147560999999998E-2</v>
      </c>
      <c r="D7092" s="1">
        <v>2.2598938000000001E-3</v>
      </c>
    </row>
    <row r="7093" spans="1:4" x14ac:dyDescent="0.15">
      <c r="A7093" s="1">
        <v>70.91</v>
      </c>
      <c r="B7093" s="1">
        <v>-9.8652540999999996E-2</v>
      </c>
      <c r="C7093" s="1">
        <v>-4.2070707999999998E-2</v>
      </c>
      <c r="D7093" s="1">
        <v>9.7387844000000005E-4</v>
      </c>
    </row>
    <row r="7094" spans="1:4" x14ac:dyDescent="0.15">
      <c r="A7094" s="1">
        <v>70.92</v>
      </c>
      <c r="B7094" s="1">
        <v>-0.10697034</v>
      </c>
      <c r="C7094" s="1">
        <v>-4.3615913999999999E-2</v>
      </c>
      <c r="D7094" s="1">
        <v>1.0313672000000001E-4</v>
      </c>
    </row>
    <row r="7095" spans="1:4" x14ac:dyDescent="0.15">
      <c r="A7095" s="1">
        <v>70.930000000000007</v>
      </c>
      <c r="B7095" s="1">
        <v>-0.11555134</v>
      </c>
      <c r="C7095" s="1">
        <v>-4.4621104000000002E-2</v>
      </c>
      <c r="D7095" s="1">
        <v>-1.7532856E-4</v>
      </c>
    </row>
    <row r="7096" spans="1:4" x14ac:dyDescent="0.15">
      <c r="A7096" s="1">
        <v>70.94</v>
      </c>
      <c r="B7096" s="1">
        <v>-0.12404617</v>
      </c>
      <c r="C7096" s="1">
        <v>-4.4938947999999999E-2</v>
      </c>
      <c r="D7096" s="1">
        <v>-9.8831733999999997E-5</v>
      </c>
    </row>
    <row r="7097" spans="1:4" x14ac:dyDescent="0.15">
      <c r="A7097" s="1">
        <v>70.95</v>
      </c>
      <c r="B7097" s="1">
        <v>-0.13208903999999999</v>
      </c>
      <c r="C7097" s="1">
        <v>-4.4538795999999999E-2</v>
      </c>
      <c r="D7097" s="1">
        <v>3.6778496999999999E-4</v>
      </c>
    </row>
    <row r="7098" spans="1:4" x14ac:dyDescent="0.15">
      <c r="A7098" s="1">
        <v>70.959999999999994</v>
      </c>
      <c r="B7098" s="1">
        <v>-0.13940852000000001</v>
      </c>
      <c r="C7098" s="1">
        <v>-4.3573960000000002E-2</v>
      </c>
      <c r="D7098" s="1">
        <v>1.6938214E-3</v>
      </c>
    </row>
    <row r="7099" spans="1:4" x14ac:dyDescent="0.15">
      <c r="A7099" s="1">
        <v>70.97</v>
      </c>
      <c r="B7099" s="1">
        <v>-0.14599334</v>
      </c>
      <c r="C7099" s="1">
        <v>-4.1999821E-2</v>
      </c>
      <c r="D7099" s="1">
        <v>3.7434828000000001E-3</v>
      </c>
    </row>
    <row r="7100" spans="1:4" x14ac:dyDescent="0.15">
      <c r="A7100" s="1">
        <v>70.98</v>
      </c>
      <c r="B7100" s="1">
        <v>-0.15169808000000001</v>
      </c>
      <c r="C7100" s="1">
        <v>-4.0248166000000002E-2</v>
      </c>
      <c r="D7100" s="1">
        <v>6.341462E-3</v>
      </c>
    </row>
    <row r="7101" spans="1:4" x14ac:dyDescent="0.15">
      <c r="A7101" s="1">
        <v>70.989999999999995</v>
      </c>
      <c r="B7101" s="1">
        <v>-0.15674663</v>
      </c>
      <c r="C7101" s="1">
        <v>-3.8423695000000001E-2</v>
      </c>
      <c r="D7101" s="1">
        <v>8.9256513999999999E-3</v>
      </c>
    </row>
    <row r="7102" spans="1:4" x14ac:dyDescent="0.15">
      <c r="A7102" s="1">
        <v>71</v>
      </c>
      <c r="B7102" s="1">
        <v>-0.16182189</v>
      </c>
      <c r="C7102" s="1">
        <v>-3.6514389000000001E-2</v>
      </c>
      <c r="D7102" s="1">
        <v>1.1945714E-2</v>
      </c>
    </row>
    <row r="7103" spans="1:4" x14ac:dyDescent="0.15">
      <c r="A7103" s="1">
        <v>71.010000000000005</v>
      </c>
      <c r="B7103" s="1">
        <v>-0.16738247000000001</v>
      </c>
      <c r="C7103" s="1">
        <v>-3.4558345999999997E-2</v>
      </c>
      <c r="D7103" s="1">
        <v>1.5136544E-2</v>
      </c>
    </row>
    <row r="7104" spans="1:4" x14ac:dyDescent="0.15">
      <c r="A7104" s="1">
        <v>71.02</v>
      </c>
      <c r="B7104" s="1">
        <v>-0.17362564999999999</v>
      </c>
      <c r="C7104" s="1">
        <v>-3.2341239000000001E-2</v>
      </c>
      <c r="D7104" s="1">
        <v>1.8421047999999999E-2</v>
      </c>
    </row>
    <row r="7105" spans="1:4" x14ac:dyDescent="0.15">
      <c r="A7105" s="1">
        <v>71.03</v>
      </c>
      <c r="B7105" s="1">
        <v>-0.18066784999999999</v>
      </c>
      <c r="C7105" s="1">
        <v>-2.9940496E-2</v>
      </c>
      <c r="D7105" s="1">
        <v>2.1767887E-2</v>
      </c>
    </row>
    <row r="7106" spans="1:4" x14ac:dyDescent="0.15">
      <c r="A7106" s="1">
        <v>71.040000000000006</v>
      </c>
      <c r="B7106" s="1">
        <v>-0.18825911000000001</v>
      </c>
      <c r="C7106" s="1">
        <v>-2.7724813000000001E-2</v>
      </c>
      <c r="D7106" s="1">
        <v>2.5128226E-2</v>
      </c>
    </row>
    <row r="7107" spans="1:4" x14ac:dyDescent="0.15">
      <c r="A7107" s="1">
        <v>71.05</v>
      </c>
      <c r="B7107" s="1">
        <v>-0.19598690999999999</v>
      </c>
      <c r="C7107" s="1">
        <v>-2.5811306999999999E-2</v>
      </c>
      <c r="D7107" s="1">
        <v>2.8512117999999999E-2</v>
      </c>
    </row>
    <row r="7108" spans="1:4" x14ac:dyDescent="0.15">
      <c r="A7108" s="1">
        <v>71.06</v>
      </c>
      <c r="B7108" s="1">
        <v>-0.20357068</v>
      </c>
      <c r="C7108" s="1">
        <v>-2.4229614E-2</v>
      </c>
      <c r="D7108" s="1">
        <v>3.2264941999999998E-2</v>
      </c>
    </row>
    <row r="7109" spans="1:4" x14ac:dyDescent="0.15">
      <c r="A7109" s="1">
        <v>71.069999999999993</v>
      </c>
      <c r="B7109" s="1">
        <v>-0.21068097</v>
      </c>
      <c r="C7109" s="1">
        <v>-2.2787650999999999E-2</v>
      </c>
      <c r="D7109" s="1">
        <v>3.6311717E-2</v>
      </c>
    </row>
    <row r="7110" spans="1:4" x14ac:dyDescent="0.15">
      <c r="A7110" s="1">
        <v>71.08</v>
      </c>
      <c r="B7110" s="1">
        <v>-0.21710104</v>
      </c>
      <c r="C7110" s="1">
        <v>-2.1441581000000001E-2</v>
      </c>
      <c r="D7110" s="1">
        <v>4.0520471000000002E-2</v>
      </c>
    </row>
    <row r="7111" spans="1:4" x14ac:dyDescent="0.15">
      <c r="A7111" s="1">
        <v>71.09</v>
      </c>
      <c r="B7111" s="1">
        <v>-0.22268018000000001</v>
      </c>
      <c r="C7111" s="1">
        <v>-2.0612480999999998E-2</v>
      </c>
      <c r="D7111" s="1">
        <v>4.4740773999999997E-2</v>
      </c>
    </row>
    <row r="7112" spans="1:4" x14ac:dyDescent="0.15">
      <c r="A7112" s="1">
        <v>71.099999999999994</v>
      </c>
      <c r="B7112" s="1">
        <v>-0.22743374999999999</v>
      </c>
      <c r="C7112" s="1">
        <v>-2.0258861E-2</v>
      </c>
      <c r="D7112" s="1">
        <v>4.8705336000000002E-2</v>
      </c>
    </row>
    <row r="7113" spans="1:4" x14ac:dyDescent="0.15">
      <c r="A7113" s="1">
        <v>71.11</v>
      </c>
      <c r="B7113" s="1">
        <v>-0.23189775000000001</v>
      </c>
      <c r="C7113" s="1">
        <v>-2.010934E-2</v>
      </c>
      <c r="D7113" s="1">
        <v>5.2476153999999997E-2</v>
      </c>
    </row>
    <row r="7114" spans="1:4" x14ac:dyDescent="0.15">
      <c r="A7114" s="1">
        <v>71.12</v>
      </c>
      <c r="B7114" s="1">
        <v>-0.23647303</v>
      </c>
      <c r="C7114" s="1">
        <v>-2.0004869000000002E-2</v>
      </c>
      <c r="D7114" s="1">
        <v>5.6329467000000001E-2</v>
      </c>
    </row>
    <row r="7115" spans="1:4" x14ac:dyDescent="0.15">
      <c r="A7115" s="1">
        <v>71.13</v>
      </c>
      <c r="B7115" s="1">
        <v>-0.24126257000000001</v>
      </c>
      <c r="C7115" s="1">
        <v>-1.9580528999999999E-2</v>
      </c>
      <c r="D7115" s="1">
        <v>5.9984545E-2</v>
      </c>
    </row>
    <row r="7116" spans="1:4" x14ac:dyDescent="0.15">
      <c r="A7116" s="1">
        <v>71.14</v>
      </c>
      <c r="B7116" s="1">
        <v>-0.24640156999999999</v>
      </c>
      <c r="C7116" s="1">
        <v>-1.9173584E-2</v>
      </c>
      <c r="D7116" s="1">
        <v>6.3362450000000001E-2</v>
      </c>
    </row>
    <row r="7117" spans="1:4" x14ac:dyDescent="0.15">
      <c r="A7117" s="1">
        <v>71.150000000000006</v>
      </c>
      <c r="B7117" s="1">
        <v>-0.25162633000000001</v>
      </c>
      <c r="C7117" s="1">
        <v>-1.9041328999999999E-2</v>
      </c>
      <c r="D7117" s="1">
        <v>6.6327127999999999E-2</v>
      </c>
    </row>
    <row r="7118" spans="1:4" x14ac:dyDescent="0.15">
      <c r="A7118" s="1">
        <v>71.16</v>
      </c>
      <c r="B7118" s="1">
        <v>-0.25664783000000002</v>
      </c>
      <c r="C7118" s="1">
        <v>-1.9042997999999998E-2</v>
      </c>
      <c r="D7118" s="1">
        <v>6.8853080999999997E-2</v>
      </c>
    </row>
    <row r="7119" spans="1:4" x14ac:dyDescent="0.15">
      <c r="A7119" s="1">
        <v>71.17</v>
      </c>
      <c r="B7119" s="1">
        <v>-0.26149364000000003</v>
      </c>
      <c r="C7119" s="1">
        <v>-1.9075630999999999E-2</v>
      </c>
      <c r="D7119" s="1">
        <v>7.1004309000000002E-2</v>
      </c>
    </row>
    <row r="7120" spans="1:4" x14ac:dyDescent="0.15">
      <c r="A7120" s="1">
        <v>71.180000000000007</v>
      </c>
      <c r="B7120" s="1">
        <v>-0.26589992000000001</v>
      </c>
      <c r="C7120" s="1">
        <v>-1.8959627999999999E-2</v>
      </c>
      <c r="D7120" s="1">
        <v>7.3239283000000002E-2</v>
      </c>
    </row>
    <row r="7121" spans="1:4" x14ac:dyDescent="0.15">
      <c r="A7121" s="1">
        <v>71.19</v>
      </c>
      <c r="B7121" s="1">
        <v>-0.27000785999999999</v>
      </c>
      <c r="C7121" s="1">
        <v>-1.8933271000000002E-2</v>
      </c>
      <c r="D7121" s="1">
        <v>7.5560710000000003E-2</v>
      </c>
    </row>
    <row r="7122" spans="1:4" x14ac:dyDescent="0.15">
      <c r="A7122" s="1">
        <v>71.2</v>
      </c>
      <c r="B7122" s="1">
        <v>-0.27403712000000002</v>
      </c>
      <c r="C7122" s="1">
        <v>-1.8690117999999999E-2</v>
      </c>
      <c r="D7122" s="1">
        <v>7.8262666999999994E-2</v>
      </c>
    </row>
    <row r="7123" spans="1:4" x14ac:dyDescent="0.15">
      <c r="A7123" s="1">
        <v>71.209999999999994</v>
      </c>
      <c r="B7123" s="1">
        <v>-0.27816255000000001</v>
      </c>
      <c r="C7123" s="1">
        <v>-1.8243903999999998E-2</v>
      </c>
      <c r="D7123" s="1">
        <v>8.1174526999999996E-2</v>
      </c>
    </row>
    <row r="7124" spans="1:4" x14ac:dyDescent="0.15">
      <c r="A7124" s="1">
        <v>71.22</v>
      </c>
      <c r="B7124" s="1">
        <v>-0.28241972999999998</v>
      </c>
      <c r="C7124" s="1">
        <v>-1.7541101999999999E-2</v>
      </c>
      <c r="D7124" s="1">
        <v>8.4098778999999999E-2</v>
      </c>
    </row>
    <row r="7125" spans="1:4" x14ac:dyDescent="0.15">
      <c r="A7125" s="1">
        <v>71.23</v>
      </c>
      <c r="B7125" s="1">
        <v>-0.28697661000000002</v>
      </c>
      <c r="C7125" s="1">
        <v>-1.6742111E-2</v>
      </c>
      <c r="D7125" s="1">
        <v>8.6896538999999995E-2</v>
      </c>
    </row>
    <row r="7126" spans="1:4" x14ac:dyDescent="0.15">
      <c r="A7126" s="1">
        <v>71.239999999999995</v>
      </c>
      <c r="B7126" s="1">
        <v>-0.29203008000000003</v>
      </c>
      <c r="C7126" s="1">
        <v>-1.6153266999999999E-2</v>
      </c>
      <c r="D7126" s="1">
        <v>8.9729548000000006E-2</v>
      </c>
    </row>
    <row r="7127" spans="1:4" x14ac:dyDescent="0.15">
      <c r="A7127" s="1">
        <v>71.25</v>
      </c>
      <c r="B7127" s="1">
        <v>-0.29745537</v>
      </c>
      <c r="C7127" s="1">
        <v>-1.5677493000000001E-2</v>
      </c>
      <c r="D7127" s="1">
        <v>9.2606673E-2</v>
      </c>
    </row>
    <row r="7128" spans="1:4" x14ac:dyDescent="0.15">
      <c r="A7128" s="1">
        <v>71.260000000000005</v>
      </c>
      <c r="B7128" s="1">
        <v>-0.30317411</v>
      </c>
      <c r="C7128" s="1">
        <v>-1.5438914999999999E-2</v>
      </c>
      <c r="D7128" s="1">
        <v>9.5742209999999994E-2</v>
      </c>
    </row>
    <row r="7129" spans="1:4" x14ac:dyDescent="0.15">
      <c r="A7129" s="1">
        <v>71.27</v>
      </c>
      <c r="B7129" s="1">
        <v>-0.30915972000000003</v>
      </c>
      <c r="C7129" s="1">
        <v>-1.5533523E-2</v>
      </c>
      <c r="D7129" s="1">
        <v>9.9011241E-2</v>
      </c>
    </row>
    <row r="7130" spans="1:4" x14ac:dyDescent="0.15">
      <c r="A7130" s="1">
        <v>71.28</v>
      </c>
      <c r="B7130" s="1">
        <v>-0.31511804999999998</v>
      </c>
      <c r="C7130" s="1">
        <v>-1.5770209E-2</v>
      </c>
      <c r="D7130" s="1">
        <v>0.10183022</v>
      </c>
    </row>
    <row r="7131" spans="1:4" x14ac:dyDescent="0.15">
      <c r="A7131" s="1">
        <v>71.290000000000006</v>
      </c>
      <c r="B7131" s="1">
        <v>-0.32097546999999998</v>
      </c>
      <c r="C7131" s="1">
        <v>-1.6062153999999999E-2</v>
      </c>
      <c r="D7131" s="1">
        <v>0.10412</v>
      </c>
    </row>
    <row r="7132" spans="1:4" x14ac:dyDescent="0.15">
      <c r="A7132" s="1">
        <v>71.3</v>
      </c>
      <c r="B7132" s="1">
        <v>-0.32692335</v>
      </c>
      <c r="C7132" s="1">
        <v>-1.6414199000000001E-2</v>
      </c>
      <c r="D7132" s="1">
        <v>0.10598784999999999</v>
      </c>
    </row>
    <row r="7133" spans="1:4" x14ac:dyDescent="0.15">
      <c r="A7133" s="1">
        <v>71.31</v>
      </c>
      <c r="B7133" s="1">
        <v>-0.3330766</v>
      </c>
      <c r="C7133" s="1">
        <v>-1.6524351999999999E-2</v>
      </c>
      <c r="D7133" s="1">
        <v>0.10771111</v>
      </c>
    </row>
    <row r="7134" spans="1:4" x14ac:dyDescent="0.15">
      <c r="A7134" s="1">
        <v>71.319999999999993</v>
      </c>
      <c r="B7134" s="1">
        <v>-0.33976767000000002</v>
      </c>
      <c r="C7134" s="1">
        <v>-1.6569125000000001E-2</v>
      </c>
      <c r="D7134" s="1">
        <v>0.10904672</v>
      </c>
    </row>
    <row r="7135" spans="1:4" x14ac:dyDescent="0.15">
      <c r="A7135" s="1">
        <v>71.33</v>
      </c>
      <c r="B7135" s="1">
        <v>-0.34720842000000002</v>
      </c>
      <c r="C7135" s="1">
        <v>-1.6348141E-2</v>
      </c>
      <c r="D7135" s="1">
        <v>0.11026735</v>
      </c>
    </row>
    <row r="7136" spans="1:4" x14ac:dyDescent="0.15">
      <c r="A7136" s="1">
        <v>71.34</v>
      </c>
      <c r="B7136" s="1">
        <v>-0.35513820000000001</v>
      </c>
      <c r="C7136" s="1">
        <v>-1.6350506000000001E-2</v>
      </c>
      <c r="D7136" s="1">
        <v>0.11144943</v>
      </c>
    </row>
    <row r="7137" spans="1:4" x14ac:dyDescent="0.15">
      <c r="A7137" s="1">
        <v>71.349999999999994</v>
      </c>
      <c r="B7137" s="1">
        <v>-0.36344180999999998</v>
      </c>
      <c r="C7137" s="1">
        <v>-1.6596241000000001E-2</v>
      </c>
      <c r="D7137" s="1">
        <v>0.11229281000000001</v>
      </c>
    </row>
    <row r="7138" spans="1:4" x14ac:dyDescent="0.15">
      <c r="A7138" s="1">
        <v>71.36</v>
      </c>
      <c r="B7138" s="1">
        <v>-0.37165910000000002</v>
      </c>
      <c r="C7138" s="1">
        <v>-1.6893502000000001E-2</v>
      </c>
      <c r="D7138" s="1">
        <v>0.11281462</v>
      </c>
    </row>
    <row r="7139" spans="1:4" x14ac:dyDescent="0.15">
      <c r="A7139" s="1">
        <v>71.37</v>
      </c>
      <c r="B7139" s="1">
        <v>-0.37985555999999998</v>
      </c>
      <c r="C7139" s="1">
        <v>-1.7176233999999999E-2</v>
      </c>
      <c r="D7139" s="1">
        <v>0.1131437</v>
      </c>
    </row>
    <row r="7140" spans="1:4" x14ac:dyDescent="0.15">
      <c r="A7140" s="1">
        <v>71.38</v>
      </c>
      <c r="B7140" s="1">
        <v>-0.38781400999999999</v>
      </c>
      <c r="C7140" s="1">
        <v>-1.7059364E-2</v>
      </c>
      <c r="D7140" s="1">
        <v>0.11320471</v>
      </c>
    </row>
    <row r="7141" spans="1:4" x14ac:dyDescent="0.15">
      <c r="A7141" s="1">
        <v>71.39</v>
      </c>
      <c r="B7141" s="1">
        <v>-0.39524192000000002</v>
      </c>
      <c r="C7141" s="1">
        <v>-1.6705294999999998E-2</v>
      </c>
      <c r="D7141" s="1">
        <v>0.11307618999999999</v>
      </c>
    </row>
    <row r="7142" spans="1:4" x14ac:dyDescent="0.15">
      <c r="A7142" s="1">
        <v>71.400000000000006</v>
      </c>
      <c r="B7142" s="1">
        <v>-0.40188773999999999</v>
      </c>
      <c r="C7142" s="1">
        <v>-1.5977170999999998E-2</v>
      </c>
      <c r="D7142" s="1">
        <v>0.11277186</v>
      </c>
    </row>
    <row r="7143" spans="1:4" x14ac:dyDescent="0.15">
      <c r="A7143" s="1">
        <v>71.41</v>
      </c>
      <c r="B7143" s="1">
        <v>-0.40761687000000002</v>
      </c>
      <c r="C7143" s="1">
        <v>-1.5131054999999999E-2</v>
      </c>
      <c r="D7143" s="1">
        <v>0.11282451</v>
      </c>
    </row>
    <row r="7144" spans="1:4" x14ac:dyDescent="0.15">
      <c r="A7144" s="1">
        <v>71.42</v>
      </c>
      <c r="B7144" s="1">
        <v>-0.41240643999999999</v>
      </c>
      <c r="C7144" s="1">
        <v>-1.4273577000000001E-2</v>
      </c>
      <c r="D7144" s="1">
        <v>0.11296236</v>
      </c>
    </row>
    <row r="7145" spans="1:4" x14ac:dyDescent="0.15">
      <c r="A7145" s="1">
        <v>71.430000000000007</v>
      </c>
      <c r="B7145" s="1">
        <v>-0.41638292999999998</v>
      </c>
      <c r="C7145" s="1">
        <v>-1.345069E-2</v>
      </c>
      <c r="D7145" s="1">
        <v>0.11321212</v>
      </c>
    </row>
    <row r="7146" spans="1:4" x14ac:dyDescent="0.15">
      <c r="A7146" s="1">
        <v>71.44</v>
      </c>
      <c r="B7146" s="1">
        <v>-0.41956031999999999</v>
      </c>
      <c r="C7146" s="1">
        <v>-1.2465464000000001E-2</v>
      </c>
      <c r="D7146" s="1">
        <v>0.1134559</v>
      </c>
    </row>
    <row r="7147" spans="1:4" x14ac:dyDescent="0.15">
      <c r="A7147" s="1">
        <v>71.45</v>
      </c>
      <c r="B7147" s="1">
        <v>-0.42216909000000002</v>
      </c>
      <c r="C7147" s="1">
        <v>-1.1165345E-2</v>
      </c>
      <c r="D7147" s="1">
        <v>0.1135403</v>
      </c>
    </row>
    <row r="7148" spans="1:4" x14ac:dyDescent="0.15">
      <c r="A7148" s="1">
        <v>71.459999999999994</v>
      </c>
      <c r="B7148" s="1">
        <v>-0.42420438999999999</v>
      </c>
      <c r="C7148" s="1">
        <v>-9.5485212999999996E-3</v>
      </c>
      <c r="D7148" s="1">
        <v>0.11345690999999999</v>
      </c>
    </row>
    <row r="7149" spans="1:4" x14ac:dyDescent="0.15">
      <c r="A7149" s="1">
        <v>71.47</v>
      </c>
      <c r="B7149" s="1">
        <v>-0.42594063999999998</v>
      </c>
      <c r="C7149" s="1">
        <v>-7.7075097999999998E-3</v>
      </c>
      <c r="D7149" s="1">
        <v>0.11330639000000001</v>
      </c>
    </row>
    <row r="7150" spans="1:4" x14ac:dyDescent="0.15">
      <c r="A7150" s="1">
        <v>71.48</v>
      </c>
      <c r="B7150" s="1">
        <v>-0.42751932999999998</v>
      </c>
      <c r="C7150" s="1">
        <v>-5.8268410999999997E-3</v>
      </c>
      <c r="D7150" s="1">
        <v>0.11303392</v>
      </c>
    </row>
    <row r="7151" spans="1:4" x14ac:dyDescent="0.15">
      <c r="A7151" s="1">
        <v>71.489999999999995</v>
      </c>
      <c r="B7151" s="1">
        <v>-0.42861547</v>
      </c>
      <c r="C7151" s="1">
        <v>-4.3682432999999996E-3</v>
      </c>
      <c r="D7151" s="1">
        <v>0.11245795</v>
      </c>
    </row>
    <row r="7152" spans="1:4" x14ac:dyDescent="0.15">
      <c r="A7152" s="1">
        <v>71.5</v>
      </c>
      <c r="B7152" s="1">
        <v>-0.42955591999999998</v>
      </c>
      <c r="C7152" s="1">
        <v>-3.4598392999999998E-3</v>
      </c>
      <c r="D7152" s="1">
        <v>0.11194635999999999</v>
      </c>
    </row>
    <row r="7153" spans="1:4" x14ac:dyDescent="0.15">
      <c r="A7153" s="1">
        <v>71.510000000000005</v>
      </c>
      <c r="B7153" s="1">
        <v>-0.43024667</v>
      </c>
      <c r="C7153" s="1">
        <v>-3.0101223000000002E-3</v>
      </c>
      <c r="D7153" s="1">
        <v>0.11143401</v>
      </c>
    </row>
    <row r="7154" spans="1:4" x14ac:dyDescent="0.15">
      <c r="A7154" s="1">
        <v>71.52</v>
      </c>
      <c r="B7154" s="1">
        <v>-0.43057064</v>
      </c>
      <c r="C7154" s="1">
        <v>-2.8659401E-3</v>
      </c>
      <c r="D7154" s="1">
        <v>0.11075407</v>
      </c>
    </row>
    <row r="7155" spans="1:4" x14ac:dyDescent="0.15">
      <c r="A7155" s="1">
        <v>71.53</v>
      </c>
      <c r="B7155" s="1">
        <v>-0.43041153999999998</v>
      </c>
      <c r="C7155" s="1">
        <v>-2.9228485999999998E-3</v>
      </c>
      <c r="D7155" s="1">
        <v>0.10990245999999999</v>
      </c>
    </row>
    <row r="7156" spans="1:4" x14ac:dyDescent="0.15">
      <c r="A7156" s="1">
        <v>71.540000000000006</v>
      </c>
      <c r="B7156" s="1">
        <v>-0.42979402</v>
      </c>
      <c r="C7156" s="1">
        <v>-3.2965955E-3</v>
      </c>
      <c r="D7156" s="1">
        <v>0.10904946</v>
      </c>
    </row>
    <row r="7157" spans="1:4" x14ac:dyDescent="0.15">
      <c r="A7157" s="1">
        <v>71.55</v>
      </c>
      <c r="B7157" s="1">
        <v>-0.42884718999999999</v>
      </c>
      <c r="C7157" s="1">
        <v>-4.0650434000000001E-3</v>
      </c>
      <c r="D7157" s="1">
        <v>0.10837102999999999</v>
      </c>
    </row>
    <row r="7158" spans="1:4" x14ac:dyDescent="0.15">
      <c r="A7158" s="1">
        <v>71.56</v>
      </c>
      <c r="B7158" s="1">
        <v>-0.42780001000000001</v>
      </c>
      <c r="C7158" s="1">
        <v>-5.0438571000000001E-3</v>
      </c>
      <c r="D7158" s="1">
        <v>0.10786165</v>
      </c>
    </row>
    <row r="7159" spans="1:4" x14ac:dyDescent="0.15">
      <c r="A7159" s="1">
        <v>71.569999999999993</v>
      </c>
      <c r="B7159" s="1">
        <v>-0.42651752999999998</v>
      </c>
      <c r="C7159" s="1">
        <v>-5.6975771000000001E-3</v>
      </c>
      <c r="D7159" s="1">
        <v>0.10729564</v>
      </c>
    </row>
    <row r="7160" spans="1:4" x14ac:dyDescent="0.15">
      <c r="A7160" s="1">
        <v>71.58</v>
      </c>
      <c r="B7160" s="1">
        <v>-0.42477761000000003</v>
      </c>
      <c r="C7160" s="1">
        <v>-6.1011575999999996E-3</v>
      </c>
      <c r="D7160" s="1">
        <v>0.10635579000000001</v>
      </c>
    </row>
    <row r="7161" spans="1:4" x14ac:dyDescent="0.15">
      <c r="A7161" s="1">
        <v>71.59</v>
      </c>
      <c r="B7161" s="1">
        <v>-0.42251174000000002</v>
      </c>
      <c r="C7161" s="1">
        <v>-6.1469653000000004E-3</v>
      </c>
      <c r="D7161" s="1">
        <v>0.10522803999999999</v>
      </c>
    </row>
    <row r="7162" spans="1:4" x14ac:dyDescent="0.15">
      <c r="A7162" s="1">
        <v>71.599999999999994</v>
      </c>
      <c r="B7162" s="1">
        <v>-0.42015340000000001</v>
      </c>
      <c r="C7162" s="1">
        <v>-5.9417721000000001E-3</v>
      </c>
      <c r="D7162" s="1">
        <v>0.10392866000000001</v>
      </c>
    </row>
    <row r="7163" spans="1:4" x14ac:dyDescent="0.15">
      <c r="A7163" s="1">
        <v>71.61</v>
      </c>
      <c r="B7163" s="1">
        <v>-0.41778593000000003</v>
      </c>
      <c r="C7163" s="1">
        <v>-5.3671815999999997E-3</v>
      </c>
      <c r="D7163" s="1">
        <v>0.10254399</v>
      </c>
    </row>
    <row r="7164" spans="1:4" x14ac:dyDescent="0.15">
      <c r="A7164" s="1">
        <v>71.62</v>
      </c>
      <c r="B7164" s="1">
        <v>-0.41542321999999998</v>
      </c>
      <c r="C7164" s="1">
        <v>-4.6747548999999996E-3</v>
      </c>
      <c r="D7164" s="1">
        <v>0.10125046</v>
      </c>
    </row>
    <row r="7165" spans="1:4" x14ac:dyDescent="0.15">
      <c r="A7165" s="1">
        <v>71.63</v>
      </c>
      <c r="B7165" s="1">
        <v>-0.41312434999999997</v>
      </c>
      <c r="C7165" s="1">
        <v>-4.0361064000000004E-3</v>
      </c>
      <c r="D7165" s="1">
        <v>0.10006524999999999</v>
      </c>
    </row>
    <row r="7166" spans="1:4" x14ac:dyDescent="0.15">
      <c r="A7166" s="1">
        <v>71.64</v>
      </c>
      <c r="B7166" s="1">
        <v>-0.41093492999999998</v>
      </c>
      <c r="C7166" s="1">
        <v>-3.6016894000000001E-3</v>
      </c>
      <c r="D7166" s="1">
        <v>9.8781931000000003E-2</v>
      </c>
    </row>
    <row r="7167" spans="1:4" x14ac:dyDescent="0.15">
      <c r="A7167" s="1">
        <v>71.650000000000006</v>
      </c>
      <c r="B7167" s="1">
        <v>-0.40871612000000002</v>
      </c>
      <c r="C7167" s="1">
        <v>-3.1998873999999999E-3</v>
      </c>
      <c r="D7167" s="1">
        <v>9.7278965999999994E-2</v>
      </c>
    </row>
    <row r="7168" spans="1:4" x14ac:dyDescent="0.15">
      <c r="A7168" s="1">
        <v>71.66</v>
      </c>
      <c r="B7168" s="1">
        <v>-0.40634492999999999</v>
      </c>
      <c r="C7168" s="1">
        <v>-2.8312908E-3</v>
      </c>
      <c r="D7168" s="1">
        <v>9.5440954999999994E-2</v>
      </c>
    </row>
    <row r="7169" spans="1:4" x14ac:dyDescent="0.15">
      <c r="A7169" s="1">
        <v>71.67</v>
      </c>
      <c r="B7169" s="1">
        <v>-0.40326930999999999</v>
      </c>
      <c r="C7169" s="1">
        <v>-2.4183971000000001E-3</v>
      </c>
      <c r="D7169" s="1">
        <v>9.3381481000000002E-2</v>
      </c>
    </row>
    <row r="7170" spans="1:4" x14ac:dyDescent="0.15">
      <c r="A7170" s="1">
        <v>71.680000000000007</v>
      </c>
      <c r="B7170" s="1">
        <v>-0.39949399000000002</v>
      </c>
      <c r="C7170" s="1">
        <v>-1.9681065E-3</v>
      </c>
      <c r="D7170" s="1">
        <v>9.1182044000000004E-2</v>
      </c>
    </row>
    <row r="7171" spans="1:4" x14ac:dyDescent="0.15">
      <c r="A7171" s="1">
        <v>71.69</v>
      </c>
      <c r="B7171" s="1">
        <v>-0.39481191999999998</v>
      </c>
      <c r="C7171" s="1">
        <v>-7.8740337000000004E-4</v>
      </c>
      <c r="D7171" s="1">
        <v>8.8825065999999994E-2</v>
      </c>
    </row>
    <row r="7172" spans="1:4" x14ac:dyDescent="0.15">
      <c r="A7172" s="1">
        <v>71.7</v>
      </c>
      <c r="B7172" s="1">
        <v>-0.38939954999999998</v>
      </c>
      <c r="C7172" s="1">
        <v>9.3757843000000002E-4</v>
      </c>
      <c r="D7172" s="1">
        <v>8.6328621999999994E-2</v>
      </c>
    </row>
    <row r="7173" spans="1:4" x14ac:dyDescent="0.15">
      <c r="A7173" s="1">
        <v>71.709999999999994</v>
      </c>
      <c r="B7173" s="1">
        <v>-0.38329351</v>
      </c>
      <c r="C7173" s="1">
        <v>2.7711199000000001E-3</v>
      </c>
      <c r="D7173" s="1">
        <v>8.3592963000000006E-2</v>
      </c>
    </row>
    <row r="7174" spans="1:4" x14ac:dyDescent="0.15">
      <c r="A7174" s="1">
        <v>71.72</v>
      </c>
      <c r="B7174" s="1">
        <v>-0.37650535000000002</v>
      </c>
      <c r="C7174" s="1">
        <v>4.6286312999999999E-3</v>
      </c>
      <c r="D7174" s="1">
        <v>8.0615462999999998E-2</v>
      </c>
    </row>
    <row r="7175" spans="1:4" x14ac:dyDescent="0.15">
      <c r="A7175" s="1">
        <v>71.73</v>
      </c>
      <c r="B7175" s="1">
        <v>-0.36908785999999999</v>
      </c>
      <c r="C7175" s="1">
        <v>6.3136316000000003E-3</v>
      </c>
      <c r="D7175" s="1">
        <v>7.7510102999999997E-2</v>
      </c>
    </row>
    <row r="7176" spans="1:4" x14ac:dyDescent="0.15">
      <c r="A7176" s="1">
        <v>71.739999999999995</v>
      </c>
      <c r="B7176" s="1">
        <v>-0.36127937999999998</v>
      </c>
      <c r="C7176" s="1">
        <v>7.7704478E-3</v>
      </c>
      <c r="D7176" s="1">
        <v>7.4223963000000004E-2</v>
      </c>
    </row>
    <row r="7177" spans="1:4" x14ac:dyDescent="0.15">
      <c r="A7177" s="1">
        <v>71.75</v>
      </c>
      <c r="B7177" s="1">
        <v>-0.35336477999999999</v>
      </c>
      <c r="C7177" s="1">
        <v>9.0419537000000008E-3</v>
      </c>
      <c r="D7177" s="1">
        <v>7.0873846000000004E-2</v>
      </c>
    </row>
    <row r="7178" spans="1:4" x14ac:dyDescent="0.15">
      <c r="A7178" s="1">
        <v>71.760000000000005</v>
      </c>
      <c r="B7178" s="1">
        <v>-0.34526393</v>
      </c>
      <c r="C7178" s="1">
        <v>1.0352073999999999E-2</v>
      </c>
      <c r="D7178" s="1">
        <v>6.7477985000000004E-2</v>
      </c>
    </row>
    <row r="7179" spans="1:4" x14ac:dyDescent="0.15">
      <c r="A7179" s="1">
        <v>71.77</v>
      </c>
      <c r="B7179" s="1">
        <v>-0.33704200000000001</v>
      </c>
      <c r="C7179" s="1">
        <v>1.1662499E-2</v>
      </c>
      <c r="D7179" s="1">
        <v>6.3820127000000004E-2</v>
      </c>
    </row>
    <row r="7180" spans="1:4" x14ac:dyDescent="0.15">
      <c r="A7180" s="1">
        <v>71.78</v>
      </c>
      <c r="B7180" s="1">
        <v>-0.32858166</v>
      </c>
      <c r="C7180" s="1">
        <v>1.2774657999999999E-2</v>
      </c>
      <c r="D7180" s="1">
        <v>5.9932017999999997E-2</v>
      </c>
    </row>
    <row r="7181" spans="1:4" x14ac:dyDescent="0.15">
      <c r="A7181" s="1">
        <v>71.790000000000006</v>
      </c>
      <c r="B7181" s="1">
        <v>-0.31980426000000001</v>
      </c>
      <c r="C7181" s="1">
        <v>1.343135E-2</v>
      </c>
      <c r="D7181" s="1">
        <v>5.5897901999999999E-2</v>
      </c>
    </row>
    <row r="7182" spans="1:4" x14ac:dyDescent="0.15">
      <c r="A7182" s="1">
        <v>71.8</v>
      </c>
      <c r="B7182" s="1">
        <v>-0.31073624</v>
      </c>
      <c r="C7182" s="1">
        <v>1.3849442999999999E-2</v>
      </c>
      <c r="D7182" s="1">
        <v>5.1778804999999997E-2</v>
      </c>
    </row>
    <row r="7183" spans="1:4" x14ac:dyDescent="0.15">
      <c r="A7183" s="1">
        <v>71.81</v>
      </c>
      <c r="B7183" s="1">
        <v>-0.30133427000000002</v>
      </c>
      <c r="C7183" s="1">
        <v>1.3914966000000001E-2</v>
      </c>
      <c r="D7183" s="1">
        <v>4.7731728000000001E-2</v>
      </c>
    </row>
    <row r="7184" spans="1:4" x14ac:dyDescent="0.15">
      <c r="A7184" s="1">
        <v>71.819999999999993</v>
      </c>
      <c r="B7184" s="1">
        <v>-0.29179094</v>
      </c>
      <c r="C7184" s="1">
        <v>1.3656789000000001E-2</v>
      </c>
      <c r="D7184" s="1">
        <v>4.3885592000000001E-2</v>
      </c>
    </row>
    <row r="7185" spans="1:4" x14ac:dyDescent="0.15">
      <c r="A7185" s="1">
        <v>71.83</v>
      </c>
      <c r="B7185" s="1">
        <v>-0.28219856999999998</v>
      </c>
      <c r="C7185" s="1">
        <v>1.2847951999999999E-2</v>
      </c>
      <c r="D7185" s="1">
        <v>3.9891808000000001E-2</v>
      </c>
    </row>
    <row r="7186" spans="1:4" x14ac:dyDescent="0.15">
      <c r="A7186" s="1">
        <v>71.84</v>
      </c>
      <c r="B7186" s="1">
        <v>-0.27246935999999999</v>
      </c>
      <c r="C7186" s="1">
        <v>1.1851999E-2</v>
      </c>
      <c r="D7186" s="1">
        <v>3.5398143999999999E-2</v>
      </c>
    </row>
    <row r="7187" spans="1:4" x14ac:dyDescent="0.15">
      <c r="A7187" s="1">
        <v>71.849999999999994</v>
      </c>
      <c r="B7187" s="1">
        <v>-0.26287083</v>
      </c>
      <c r="C7187" s="1">
        <v>1.0855160000000001E-2</v>
      </c>
      <c r="D7187" s="1">
        <v>3.0388919E-2</v>
      </c>
    </row>
    <row r="7188" spans="1:4" x14ac:dyDescent="0.15">
      <c r="A7188" s="1">
        <v>71.86</v>
      </c>
      <c r="B7188" s="1">
        <v>-0.25339297</v>
      </c>
      <c r="C7188" s="1">
        <v>9.8840300999999998E-3</v>
      </c>
      <c r="D7188" s="1">
        <v>2.4921280000000001E-2</v>
      </c>
    </row>
    <row r="7189" spans="1:4" x14ac:dyDescent="0.15">
      <c r="A7189" s="1">
        <v>71.87</v>
      </c>
      <c r="B7189" s="1">
        <v>-0.24417572000000001</v>
      </c>
      <c r="C7189" s="1">
        <v>8.8162841000000002E-3</v>
      </c>
      <c r="D7189" s="1">
        <v>1.9467733000000001E-2</v>
      </c>
    </row>
    <row r="7190" spans="1:4" x14ac:dyDescent="0.15">
      <c r="A7190" s="1">
        <v>71.88</v>
      </c>
      <c r="B7190" s="1">
        <v>-0.23513268000000001</v>
      </c>
      <c r="C7190" s="1">
        <v>7.6191078000000002E-3</v>
      </c>
      <c r="D7190" s="1">
        <v>1.3947273E-2</v>
      </c>
    </row>
    <row r="7191" spans="1:4" x14ac:dyDescent="0.15">
      <c r="A7191" s="1">
        <v>71.89</v>
      </c>
      <c r="B7191" s="1">
        <v>-0.22597801000000001</v>
      </c>
      <c r="C7191" s="1">
        <v>6.17192E-3</v>
      </c>
      <c r="D7191" s="1">
        <v>8.5663917000000003E-3</v>
      </c>
    </row>
    <row r="7192" spans="1:4" x14ac:dyDescent="0.15">
      <c r="A7192" s="1">
        <v>71.900000000000006</v>
      </c>
      <c r="B7192" s="1">
        <v>-0.21673158000000001</v>
      </c>
      <c r="C7192" s="1">
        <v>4.4438150999999999E-3</v>
      </c>
      <c r="D7192" s="1">
        <v>3.2304532E-3</v>
      </c>
    </row>
    <row r="7193" spans="1:4" x14ac:dyDescent="0.15">
      <c r="A7193" s="1">
        <v>71.91</v>
      </c>
      <c r="B7193" s="1">
        <v>-0.20746171999999999</v>
      </c>
      <c r="C7193" s="1">
        <v>2.2470903999999999E-3</v>
      </c>
      <c r="D7193" s="1">
        <v>-2.0177951000000002E-3</v>
      </c>
    </row>
    <row r="7194" spans="1:4" x14ac:dyDescent="0.15">
      <c r="A7194" s="1">
        <v>71.92</v>
      </c>
      <c r="B7194" s="1">
        <v>-0.19790364999999999</v>
      </c>
      <c r="C7194" s="1">
        <v>-4.5155164E-4</v>
      </c>
      <c r="D7194" s="1">
        <v>-7.0757598999999999E-3</v>
      </c>
    </row>
    <row r="7195" spans="1:4" x14ac:dyDescent="0.15">
      <c r="A7195" s="1">
        <v>71.930000000000007</v>
      </c>
      <c r="B7195" s="1">
        <v>-0.18815513</v>
      </c>
      <c r="C7195" s="1">
        <v>-3.3455402000000002E-3</v>
      </c>
      <c r="D7195" s="1">
        <v>-1.1688932000000001E-2</v>
      </c>
    </row>
    <row r="7196" spans="1:4" x14ac:dyDescent="0.15">
      <c r="A7196" s="1">
        <v>71.94</v>
      </c>
      <c r="B7196" s="1">
        <v>-0.17804312999999999</v>
      </c>
      <c r="C7196" s="1">
        <v>-6.3304924999999998E-3</v>
      </c>
      <c r="D7196" s="1">
        <v>-1.6086693999999999E-2</v>
      </c>
    </row>
    <row r="7197" spans="1:4" x14ac:dyDescent="0.15">
      <c r="A7197" s="1">
        <v>71.95</v>
      </c>
      <c r="B7197" s="1">
        <v>-0.16721269</v>
      </c>
      <c r="C7197" s="1">
        <v>-9.2880032000000005E-3</v>
      </c>
      <c r="D7197" s="1">
        <v>-2.0433006E-2</v>
      </c>
    </row>
    <row r="7198" spans="1:4" x14ac:dyDescent="0.15">
      <c r="A7198" s="1">
        <v>71.959999999999994</v>
      </c>
      <c r="B7198" s="1">
        <v>-0.15561475</v>
      </c>
      <c r="C7198" s="1">
        <v>-1.2215363999999999E-2</v>
      </c>
      <c r="D7198" s="1">
        <v>-2.4662356E-2</v>
      </c>
    </row>
    <row r="7199" spans="1:4" x14ac:dyDescent="0.15">
      <c r="A7199" s="1">
        <v>71.97</v>
      </c>
      <c r="B7199" s="1">
        <v>-0.14327786000000001</v>
      </c>
      <c r="C7199" s="1">
        <v>-1.4855904E-2</v>
      </c>
      <c r="D7199" s="1">
        <v>-2.8928002000000001E-2</v>
      </c>
    </row>
    <row r="7200" spans="1:4" x14ac:dyDescent="0.15">
      <c r="A7200" s="1">
        <v>71.98</v>
      </c>
      <c r="B7200" s="1">
        <v>-0.13001191000000001</v>
      </c>
      <c r="C7200" s="1">
        <v>-1.7404632999999999E-2</v>
      </c>
      <c r="D7200" s="1">
        <v>-3.3170535000000001E-2</v>
      </c>
    </row>
    <row r="7201" spans="1:4" x14ac:dyDescent="0.15">
      <c r="A7201" s="1">
        <v>71.989999999999995</v>
      </c>
      <c r="B7201" s="1">
        <v>-0.1157233</v>
      </c>
      <c r="C7201" s="1">
        <v>-2.0167241999999998E-2</v>
      </c>
      <c r="D7201" s="1">
        <v>-3.7428069000000001E-2</v>
      </c>
    </row>
    <row r="7202" spans="1:4" x14ac:dyDescent="0.15">
      <c r="A7202" s="1">
        <v>72</v>
      </c>
      <c r="B7202" s="1">
        <v>-0.10061035</v>
      </c>
      <c r="C7202" s="1">
        <v>-2.2976904999999999E-2</v>
      </c>
      <c r="D7202" s="1">
        <v>-4.1679152999999997E-2</v>
      </c>
    </row>
    <row r="7203" spans="1:4" x14ac:dyDescent="0.15">
      <c r="A7203" s="1">
        <v>72.010000000000005</v>
      </c>
      <c r="B7203" s="1">
        <v>-8.4821816999999994E-2</v>
      </c>
      <c r="C7203" s="1">
        <v>-2.5865869999999999E-2</v>
      </c>
      <c r="D7203" s="1">
        <v>-4.5872965000000002E-2</v>
      </c>
    </row>
    <row r="7204" spans="1:4" x14ac:dyDescent="0.15">
      <c r="A7204" s="1">
        <v>72.02</v>
      </c>
      <c r="B7204" s="1">
        <v>-6.8359786000000006E-2</v>
      </c>
      <c r="C7204" s="1">
        <v>-2.8848769999999999E-2</v>
      </c>
      <c r="D7204" s="1">
        <v>-4.9887210000000001E-2</v>
      </c>
    </row>
    <row r="7205" spans="1:4" x14ac:dyDescent="0.15">
      <c r="A7205" s="1">
        <v>72.03</v>
      </c>
      <c r="B7205" s="1">
        <v>-5.1111723999999997E-2</v>
      </c>
      <c r="C7205" s="1">
        <v>-3.1808498999999997E-2</v>
      </c>
      <c r="D7205" s="1">
        <v>-5.3767813999999997E-2</v>
      </c>
    </row>
    <row r="7206" spans="1:4" x14ac:dyDescent="0.15">
      <c r="A7206" s="1">
        <v>72.040000000000006</v>
      </c>
      <c r="B7206" s="1">
        <v>-3.3107676000000003E-2</v>
      </c>
      <c r="C7206" s="1">
        <v>-3.4727125999999997E-2</v>
      </c>
      <c r="D7206" s="1">
        <v>-5.7594592999999999E-2</v>
      </c>
    </row>
    <row r="7207" spans="1:4" x14ac:dyDescent="0.15">
      <c r="A7207" s="1">
        <v>72.05</v>
      </c>
      <c r="B7207" s="1">
        <v>-1.4409694000000001E-2</v>
      </c>
      <c r="C7207" s="1">
        <v>-3.7435454999999999E-2</v>
      </c>
      <c r="D7207" s="1">
        <v>-6.1727041000000003E-2</v>
      </c>
    </row>
    <row r="7208" spans="1:4" x14ac:dyDescent="0.15">
      <c r="A7208" s="1">
        <v>72.06</v>
      </c>
      <c r="B7208" s="1">
        <v>4.8870477999999997E-3</v>
      </c>
      <c r="C7208" s="1">
        <v>-4.0108043000000003E-2</v>
      </c>
      <c r="D7208" s="1">
        <v>-6.5978576999999997E-2</v>
      </c>
    </row>
    <row r="7209" spans="1:4" x14ac:dyDescent="0.15">
      <c r="A7209" s="1">
        <v>72.069999999999993</v>
      </c>
      <c r="B7209" s="1">
        <v>2.4730781E-2</v>
      </c>
      <c r="C7209" s="1">
        <v>-4.2676169999999999E-2</v>
      </c>
      <c r="D7209" s="1">
        <v>-7.0194265000000006E-2</v>
      </c>
    </row>
    <row r="7210" spans="1:4" x14ac:dyDescent="0.15">
      <c r="A7210" s="1">
        <v>72.08</v>
      </c>
      <c r="B7210" s="1">
        <v>4.5026666999999999E-2</v>
      </c>
      <c r="C7210" s="1">
        <v>-4.5248538999999997E-2</v>
      </c>
      <c r="D7210" s="1">
        <v>-7.4047062999999996E-2</v>
      </c>
    </row>
    <row r="7211" spans="1:4" x14ac:dyDescent="0.15">
      <c r="A7211" s="1">
        <v>72.09</v>
      </c>
      <c r="B7211" s="1">
        <v>6.5606135999999995E-2</v>
      </c>
      <c r="C7211" s="1">
        <v>-4.7865798000000001E-2</v>
      </c>
      <c r="D7211" s="1">
        <v>-7.7659747000000001E-2</v>
      </c>
    </row>
    <row r="7212" spans="1:4" x14ac:dyDescent="0.15">
      <c r="A7212" s="1">
        <v>72.099999999999994</v>
      </c>
      <c r="B7212" s="1">
        <v>8.5966360000000006E-2</v>
      </c>
      <c r="C7212" s="1">
        <v>-5.0268809999999997E-2</v>
      </c>
      <c r="D7212" s="1">
        <v>-8.1304855999999995E-2</v>
      </c>
    </row>
    <row r="7213" spans="1:4" x14ac:dyDescent="0.15">
      <c r="A7213" s="1">
        <v>72.11</v>
      </c>
      <c r="B7213" s="1">
        <v>0.10603917</v>
      </c>
      <c r="C7213" s="1">
        <v>-5.2631446999999998E-2</v>
      </c>
      <c r="D7213" s="1">
        <v>-8.4955669999999997E-2</v>
      </c>
    </row>
    <row r="7214" spans="1:4" x14ac:dyDescent="0.15">
      <c r="A7214" s="1">
        <v>72.12</v>
      </c>
      <c r="B7214" s="1">
        <v>0.12573385000000001</v>
      </c>
      <c r="C7214" s="1">
        <v>-5.4974394000000003E-2</v>
      </c>
      <c r="D7214" s="1">
        <v>-8.8460763999999997E-2</v>
      </c>
    </row>
    <row r="7215" spans="1:4" x14ac:dyDescent="0.15">
      <c r="A7215" s="1">
        <v>72.13</v>
      </c>
      <c r="B7215" s="1">
        <v>0.14488525999999999</v>
      </c>
      <c r="C7215" s="1">
        <v>-5.7400224E-2</v>
      </c>
      <c r="D7215" s="1">
        <v>-9.1703608000000006E-2</v>
      </c>
    </row>
    <row r="7216" spans="1:4" x14ac:dyDescent="0.15">
      <c r="A7216" s="1">
        <v>72.14</v>
      </c>
      <c r="B7216" s="1">
        <v>0.16347644</v>
      </c>
      <c r="C7216" s="1">
        <v>-5.9981373999999997E-2</v>
      </c>
      <c r="D7216" s="1">
        <v>-9.4777952999999998E-2</v>
      </c>
    </row>
    <row r="7217" spans="1:4" x14ac:dyDescent="0.15">
      <c r="A7217" s="1">
        <v>72.150000000000006</v>
      </c>
      <c r="B7217" s="1">
        <v>0.18164306999999999</v>
      </c>
      <c r="C7217" s="1">
        <v>-6.2717283999999998E-2</v>
      </c>
      <c r="D7217" s="1">
        <v>-9.7351085000000004E-2</v>
      </c>
    </row>
    <row r="7218" spans="1:4" x14ac:dyDescent="0.15">
      <c r="A7218" s="1">
        <v>72.16</v>
      </c>
      <c r="B7218" s="1">
        <v>0.19932148</v>
      </c>
      <c r="C7218" s="1">
        <v>-6.5605442E-2</v>
      </c>
      <c r="D7218" s="1">
        <v>-9.9425243999999996E-2</v>
      </c>
    </row>
    <row r="7219" spans="1:4" x14ac:dyDescent="0.15">
      <c r="A7219" s="1">
        <v>72.17</v>
      </c>
      <c r="B7219" s="1">
        <v>0.21663576000000001</v>
      </c>
      <c r="C7219" s="1">
        <v>-6.8701737999999998E-2</v>
      </c>
      <c r="D7219" s="1">
        <v>-0.10139811999999999</v>
      </c>
    </row>
    <row r="7220" spans="1:4" x14ac:dyDescent="0.15">
      <c r="A7220" s="1">
        <v>72.180000000000007</v>
      </c>
      <c r="B7220" s="1">
        <v>0.23364860000000001</v>
      </c>
      <c r="C7220" s="1">
        <v>-7.2145658000000001E-2</v>
      </c>
      <c r="D7220" s="1">
        <v>-0.10329093</v>
      </c>
    </row>
    <row r="7221" spans="1:4" x14ac:dyDescent="0.15">
      <c r="A7221" s="1">
        <v>72.19</v>
      </c>
      <c r="B7221" s="1">
        <v>0.25030065000000001</v>
      </c>
      <c r="C7221" s="1">
        <v>-7.5733757999999998E-2</v>
      </c>
      <c r="D7221" s="1">
        <v>-0.10502926999999999</v>
      </c>
    </row>
    <row r="7222" spans="1:4" x14ac:dyDescent="0.15">
      <c r="A7222" s="1">
        <v>72.2</v>
      </c>
      <c r="B7222" s="1">
        <v>0.26640458</v>
      </c>
      <c r="C7222" s="1">
        <v>-7.9310508000000002E-2</v>
      </c>
      <c r="D7222" s="1">
        <v>-0.10659172</v>
      </c>
    </row>
    <row r="7223" spans="1:4" x14ac:dyDescent="0.15">
      <c r="A7223" s="1">
        <v>72.209999999999994</v>
      </c>
      <c r="B7223" s="1">
        <v>0.28182441000000003</v>
      </c>
      <c r="C7223" s="1">
        <v>-8.2820152999999994E-2</v>
      </c>
      <c r="D7223" s="1">
        <v>-0.10811993</v>
      </c>
    </row>
    <row r="7224" spans="1:4" x14ac:dyDescent="0.15">
      <c r="A7224" s="1">
        <v>72.22</v>
      </c>
      <c r="B7224" s="1">
        <v>0.29653000000000002</v>
      </c>
      <c r="C7224" s="1">
        <v>-8.6221724999999999E-2</v>
      </c>
      <c r="D7224" s="1">
        <v>-0.10941773</v>
      </c>
    </row>
    <row r="7225" spans="1:4" x14ac:dyDescent="0.15">
      <c r="A7225" s="1">
        <v>72.23</v>
      </c>
      <c r="B7225" s="1">
        <v>0.31060599</v>
      </c>
      <c r="C7225" s="1">
        <v>-8.9669036999999993E-2</v>
      </c>
      <c r="D7225" s="1">
        <v>-0.11029685</v>
      </c>
    </row>
    <row r="7226" spans="1:4" x14ac:dyDescent="0.15">
      <c r="A7226" s="1">
        <v>72.239999999999995</v>
      </c>
      <c r="B7226" s="1">
        <v>0.32378385999999998</v>
      </c>
      <c r="C7226" s="1">
        <v>-9.2965974000000007E-2</v>
      </c>
      <c r="D7226" s="1">
        <v>-0.1108809</v>
      </c>
    </row>
    <row r="7227" spans="1:4" x14ac:dyDescent="0.15">
      <c r="A7227" s="1">
        <v>72.25</v>
      </c>
      <c r="B7227" s="1">
        <v>0.33609016000000003</v>
      </c>
      <c r="C7227" s="1">
        <v>-9.5790918000000003E-2</v>
      </c>
      <c r="D7227" s="1">
        <v>-0.11135272</v>
      </c>
    </row>
    <row r="7228" spans="1:4" x14ac:dyDescent="0.15">
      <c r="A7228" s="1">
        <v>72.260000000000005</v>
      </c>
      <c r="B7228" s="1">
        <v>0.34742035999999998</v>
      </c>
      <c r="C7228" s="1">
        <v>-9.7985210000000003E-2</v>
      </c>
      <c r="D7228" s="1">
        <v>-0.11203246</v>
      </c>
    </row>
    <row r="7229" spans="1:4" x14ac:dyDescent="0.15">
      <c r="A7229" s="1">
        <v>72.27</v>
      </c>
      <c r="B7229" s="1">
        <v>0.35797825999999999</v>
      </c>
      <c r="C7229" s="1">
        <v>-9.9567114999999998E-2</v>
      </c>
      <c r="D7229" s="1">
        <v>-0.11291640999999999</v>
      </c>
    </row>
    <row r="7230" spans="1:4" x14ac:dyDescent="0.15">
      <c r="A7230" s="1">
        <v>72.28</v>
      </c>
      <c r="B7230" s="1">
        <v>0.36757507</v>
      </c>
      <c r="C7230" s="1">
        <v>-0.10067879</v>
      </c>
      <c r="D7230" s="1">
        <v>-0.11395077000000001</v>
      </c>
    </row>
    <row r="7231" spans="1:4" x14ac:dyDescent="0.15">
      <c r="A7231" s="1">
        <v>72.290000000000006</v>
      </c>
      <c r="B7231" s="1">
        <v>0.37620186999999999</v>
      </c>
      <c r="C7231" s="1">
        <v>-0.10141406</v>
      </c>
      <c r="D7231" s="1">
        <v>-0.11466367</v>
      </c>
    </row>
    <row r="7232" spans="1:4" x14ac:dyDescent="0.15">
      <c r="A7232" s="1">
        <v>72.3</v>
      </c>
      <c r="B7232" s="1">
        <v>0.38381374000000001</v>
      </c>
      <c r="C7232" s="1">
        <v>-0.10142145</v>
      </c>
      <c r="D7232" s="1">
        <v>-0.11512528</v>
      </c>
    </row>
    <row r="7233" spans="1:4" x14ac:dyDescent="0.15">
      <c r="A7233" s="1">
        <v>72.31</v>
      </c>
      <c r="B7233" s="1">
        <v>0.39052205000000001</v>
      </c>
      <c r="C7233" s="1">
        <v>-0.10105261</v>
      </c>
      <c r="D7233" s="1">
        <v>-0.11522639</v>
      </c>
    </row>
    <row r="7234" spans="1:4" x14ac:dyDescent="0.15">
      <c r="A7234" s="1">
        <v>72.319999999999993</v>
      </c>
      <c r="B7234" s="1">
        <v>0.39633800000000002</v>
      </c>
      <c r="C7234" s="1">
        <v>-0.10019032</v>
      </c>
      <c r="D7234" s="1">
        <v>-0.11518394999999999</v>
      </c>
    </row>
    <row r="7235" spans="1:4" x14ac:dyDescent="0.15">
      <c r="A7235" s="1">
        <v>72.33</v>
      </c>
      <c r="B7235" s="1">
        <v>0.40112164</v>
      </c>
      <c r="C7235" s="1">
        <v>-9.8970463999999994E-2</v>
      </c>
      <c r="D7235" s="1">
        <v>-0.11523712999999999</v>
      </c>
    </row>
    <row r="7236" spans="1:4" x14ac:dyDescent="0.15">
      <c r="A7236" s="1">
        <v>72.34</v>
      </c>
      <c r="B7236" s="1">
        <v>0.40495070999999999</v>
      </c>
      <c r="C7236" s="1">
        <v>-9.7981912000000004E-2</v>
      </c>
      <c r="D7236" s="1">
        <v>-0.11537996</v>
      </c>
    </row>
    <row r="7237" spans="1:4" x14ac:dyDescent="0.15">
      <c r="A7237" s="1">
        <v>72.349999999999994</v>
      </c>
      <c r="B7237" s="1">
        <v>0.40774821</v>
      </c>
      <c r="C7237" s="1">
        <v>-9.7087039999999999E-2</v>
      </c>
      <c r="D7237" s="1">
        <v>-0.11562964000000001</v>
      </c>
    </row>
    <row r="7238" spans="1:4" x14ac:dyDescent="0.15">
      <c r="A7238" s="1">
        <v>72.36</v>
      </c>
      <c r="B7238" s="1">
        <v>0.40965849999999998</v>
      </c>
      <c r="C7238" s="1">
        <v>-9.5981639999999993E-2</v>
      </c>
      <c r="D7238" s="1">
        <v>-0.11618304</v>
      </c>
    </row>
    <row r="7239" spans="1:4" x14ac:dyDescent="0.15">
      <c r="A7239" s="1">
        <v>72.37</v>
      </c>
      <c r="B7239" s="1">
        <v>0.41076849999999998</v>
      </c>
      <c r="C7239" s="1">
        <v>-9.4719981999999994E-2</v>
      </c>
      <c r="D7239" s="1">
        <v>-0.11675732</v>
      </c>
    </row>
    <row r="7240" spans="1:4" x14ac:dyDescent="0.15">
      <c r="A7240" s="1">
        <v>72.38</v>
      </c>
      <c r="B7240" s="1">
        <v>0.41132298</v>
      </c>
      <c r="C7240" s="1">
        <v>-9.2985438000000004E-2</v>
      </c>
      <c r="D7240" s="1">
        <v>-0.11724045</v>
      </c>
    </row>
    <row r="7241" spans="1:4" x14ac:dyDescent="0.15">
      <c r="A7241" s="1">
        <v>72.39</v>
      </c>
      <c r="B7241" s="1">
        <v>0.41134111000000001</v>
      </c>
      <c r="C7241" s="1">
        <v>-9.1063037999999999E-2</v>
      </c>
      <c r="D7241" s="1">
        <v>-0.1173266</v>
      </c>
    </row>
    <row r="7242" spans="1:4" x14ac:dyDescent="0.15">
      <c r="A7242" s="1">
        <v>72.400000000000006</v>
      </c>
      <c r="B7242" s="1">
        <v>0.41121814000000001</v>
      </c>
      <c r="C7242" s="1">
        <v>-8.9131167999999997E-2</v>
      </c>
      <c r="D7242" s="1">
        <v>-0.1171971</v>
      </c>
    </row>
    <row r="7243" spans="1:4" x14ac:dyDescent="0.15">
      <c r="A7243" s="1">
        <v>72.41</v>
      </c>
      <c r="B7243" s="1">
        <v>0.41086906000000001</v>
      </c>
      <c r="C7243" s="1">
        <v>-8.7249403000000003E-2</v>
      </c>
      <c r="D7243" s="1">
        <v>-0.11660329999999999</v>
      </c>
    </row>
    <row r="7244" spans="1:4" x14ac:dyDescent="0.15">
      <c r="A7244" s="1">
        <v>72.42</v>
      </c>
      <c r="B7244" s="1">
        <v>0.41051093999999999</v>
      </c>
      <c r="C7244" s="1">
        <v>-8.5162173999999993E-2</v>
      </c>
      <c r="D7244" s="1">
        <v>-0.11574761</v>
      </c>
    </row>
    <row r="7245" spans="1:4" x14ac:dyDescent="0.15">
      <c r="A7245" s="1">
        <v>72.430000000000007</v>
      </c>
      <c r="B7245" s="1">
        <v>0.40996982999999998</v>
      </c>
      <c r="C7245" s="1">
        <v>-8.2937126999999999E-2</v>
      </c>
      <c r="D7245" s="1">
        <v>-0.11471081</v>
      </c>
    </row>
    <row r="7246" spans="1:4" x14ac:dyDescent="0.15">
      <c r="A7246" s="1">
        <v>72.44</v>
      </c>
      <c r="B7246" s="1">
        <v>0.40910044000000001</v>
      </c>
      <c r="C7246" s="1">
        <v>-8.0568929999999997E-2</v>
      </c>
      <c r="D7246" s="1">
        <v>-0.11357193</v>
      </c>
    </row>
    <row r="7247" spans="1:4" x14ac:dyDescent="0.15">
      <c r="A7247" s="1">
        <v>72.45</v>
      </c>
      <c r="B7247" s="1">
        <v>0.40748774999999998</v>
      </c>
      <c r="C7247" s="1">
        <v>-7.8015362000000005E-2</v>
      </c>
      <c r="D7247" s="1">
        <v>-0.11209160999999999</v>
      </c>
    </row>
    <row r="7248" spans="1:4" x14ac:dyDescent="0.15">
      <c r="A7248" s="1">
        <v>72.459999999999994</v>
      </c>
      <c r="B7248" s="1">
        <v>0.40512351000000002</v>
      </c>
      <c r="C7248" s="1">
        <v>-7.5485751000000004E-2</v>
      </c>
      <c r="D7248" s="1">
        <v>-0.11022709</v>
      </c>
    </row>
    <row r="7249" spans="1:4" x14ac:dyDescent="0.15">
      <c r="A7249" s="1">
        <v>72.47</v>
      </c>
      <c r="B7249" s="1">
        <v>0.40195639999999999</v>
      </c>
      <c r="C7249" s="1">
        <v>-7.3136302E-2</v>
      </c>
      <c r="D7249" s="1">
        <v>-0.10806958</v>
      </c>
    </row>
    <row r="7250" spans="1:4" x14ac:dyDescent="0.15">
      <c r="A7250" s="1">
        <v>72.48</v>
      </c>
      <c r="B7250" s="1">
        <v>0.39776625999999998</v>
      </c>
      <c r="C7250" s="1">
        <v>-7.1320985000000003E-2</v>
      </c>
      <c r="D7250" s="1">
        <v>-0.10548846000000001</v>
      </c>
    </row>
    <row r="7251" spans="1:4" x14ac:dyDescent="0.15">
      <c r="A7251" s="1">
        <v>72.489999999999995</v>
      </c>
      <c r="B7251" s="1">
        <v>0.39311506000000002</v>
      </c>
      <c r="C7251" s="1">
        <v>-6.9851224000000003E-2</v>
      </c>
      <c r="D7251" s="1">
        <v>-0.10215696</v>
      </c>
    </row>
    <row r="7252" spans="1:4" x14ac:dyDescent="0.15">
      <c r="A7252" s="1">
        <v>72.5</v>
      </c>
      <c r="B7252" s="1">
        <v>0.38812978999999997</v>
      </c>
      <c r="C7252" s="1">
        <v>-6.8703470000000003E-2</v>
      </c>
      <c r="D7252" s="1">
        <v>-9.8174845999999996E-2</v>
      </c>
    </row>
    <row r="7253" spans="1:4" x14ac:dyDescent="0.15">
      <c r="A7253" s="1">
        <v>72.510000000000005</v>
      </c>
      <c r="B7253" s="1">
        <v>0.38299927</v>
      </c>
      <c r="C7253" s="1">
        <v>-6.7787709000000002E-2</v>
      </c>
      <c r="D7253" s="1">
        <v>-9.3545753999999995E-2</v>
      </c>
    </row>
    <row r="7254" spans="1:4" x14ac:dyDescent="0.15">
      <c r="A7254" s="1">
        <v>72.52</v>
      </c>
      <c r="B7254" s="1">
        <v>0.37782175000000001</v>
      </c>
      <c r="C7254" s="1">
        <v>-6.6925245999999994E-2</v>
      </c>
      <c r="D7254" s="1">
        <v>-8.8469926000000004E-2</v>
      </c>
    </row>
    <row r="7255" spans="1:4" x14ac:dyDescent="0.15">
      <c r="A7255" s="1">
        <v>72.53</v>
      </c>
      <c r="B7255" s="1">
        <v>0.37251978000000002</v>
      </c>
      <c r="C7255" s="1">
        <v>-6.6147401999999994E-2</v>
      </c>
      <c r="D7255" s="1">
        <v>-8.3158420999999996E-2</v>
      </c>
    </row>
    <row r="7256" spans="1:4" x14ac:dyDescent="0.15">
      <c r="A7256" s="1">
        <v>72.540000000000006</v>
      </c>
      <c r="B7256" s="1">
        <v>0.36733078000000002</v>
      </c>
      <c r="C7256" s="1">
        <v>-6.5394977000000007E-2</v>
      </c>
      <c r="D7256" s="1">
        <v>-7.7683405999999997E-2</v>
      </c>
    </row>
    <row r="7257" spans="1:4" x14ac:dyDescent="0.15">
      <c r="A7257" s="1">
        <v>72.55</v>
      </c>
      <c r="B7257" s="1">
        <v>0.36228894</v>
      </c>
      <c r="C7257" s="1">
        <v>-6.4553917000000002E-2</v>
      </c>
      <c r="D7257" s="1">
        <v>-7.1753508999999993E-2</v>
      </c>
    </row>
    <row r="7258" spans="1:4" x14ac:dyDescent="0.15">
      <c r="A7258" s="1">
        <v>72.56</v>
      </c>
      <c r="B7258" s="1">
        <v>0.35729485</v>
      </c>
      <c r="C7258" s="1">
        <v>-6.4100954000000002E-2</v>
      </c>
      <c r="D7258" s="1">
        <v>-6.5494647000000003E-2</v>
      </c>
    </row>
    <row r="7259" spans="1:4" x14ac:dyDescent="0.15">
      <c r="A7259" s="1">
        <v>72.569999999999993</v>
      </c>
      <c r="B7259" s="1">
        <v>0.35205016</v>
      </c>
      <c r="C7259" s="1">
        <v>-6.3947740000000003E-2</v>
      </c>
      <c r="D7259" s="1">
        <v>-5.8848632999999997E-2</v>
      </c>
    </row>
    <row r="7260" spans="1:4" x14ac:dyDescent="0.15">
      <c r="A7260" s="1">
        <v>72.58</v>
      </c>
      <c r="B7260" s="1">
        <v>0.34687310999999998</v>
      </c>
      <c r="C7260" s="1">
        <v>-6.3918114999999998E-2</v>
      </c>
      <c r="D7260" s="1">
        <v>-5.2213706999999998E-2</v>
      </c>
    </row>
    <row r="7261" spans="1:4" x14ac:dyDescent="0.15">
      <c r="A7261" s="1">
        <v>72.59</v>
      </c>
      <c r="B7261" s="1">
        <v>0.34174270000000001</v>
      </c>
      <c r="C7261" s="1">
        <v>-6.4190326000000006E-2</v>
      </c>
      <c r="D7261" s="1">
        <v>-4.5400879999999998E-2</v>
      </c>
    </row>
    <row r="7262" spans="1:4" x14ac:dyDescent="0.15">
      <c r="A7262" s="1">
        <v>72.599999999999994</v>
      </c>
      <c r="B7262" s="1">
        <v>0.33660238999999997</v>
      </c>
      <c r="C7262" s="1">
        <v>-6.4891774999999999E-2</v>
      </c>
      <c r="D7262" s="1">
        <v>-3.8381047000000001E-2</v>
      </c>
    </row>
    <row r="7263" spans="1:4" x14ac:dyDescent="0.15">
      <c r="A7263" s="1">
        <v>72.61</v>
      </c>
      <c r="B7263" s="1">
        <v>0.33101919000000002</v>
      </c>
      <c r="C7263" s="1">
        <v>-6.5844448E-2</v>
      </c>
      <c r="D7263" s="1">
        <v>-3.1471745000000002E-2</v>
      </c>
    </row>
    <row r="7264" spans="1:4" x14ac:dyDescent="0.15">
      <c r="A7264" s="1">
        <v>72.62</v>
      </c>
      <c r="B7264" s="1">
        <v>0.3249283</v>
      </c>
      <c r="C7264" s="1">
        <v>-6.7101453000000005E-2</v>
      </c>
      <c r="D7264" s="1">
        <v>-2.4345177999999999E-2</v>
      </c>
    </row>
    <row r="7265" spans="1:4" x14ac:dyDescent="0.15">
      <c r="A7265" s="1">
        <v>72.63</v>
      </c>
      <c r="B7265" s="1">
        <v>0.31820187999999999</v>
      </c>
      <c r="C7265" s="1">
        <v>-6.8294223000000001E-2</v>
      </c>
      <c r="D7265" s="1">
        <v>-1.7535763999999999E-2</v>
      </c>
    </row>
    <row r="7266" spans="1:4" x14ac:dyDescent="0.15">
      <c r="A7266" s="1">
        <v>72.64</v>
      </c>
      <c r="B7266" s="1">
        <v>0.31086750000000002</v>
      </c>
      <c r="C7266" s="1">
        <v>-6.9382184E-2</v>
      </c>
      <c r="D7266" s="1">
        <v>-1.1141570999999999E-2</v>
      </c>
    </row>
    <row r="7267" spans="1:4" x14ac:dyDescent="0.15">
      <c r="A7267" s="1">
        <v>72.650000000000006</v>
      </c>
      <c r="B7267" s="1">
        <v>0.30294703000000001</v>
      </c>
      <c r="C7267" s="1">
        <v>-7.0128957000000006E-2</v>
      </c>
      <c r="D7267" s="1">
        <v>-5.4484169000000001E-3</v>
      </c>
    </row>
    <row r="7268" spans="1:4" x14ac:dyDescent="0.15">
      <c r="A7268" s="1">
        <v>72.66</v>
      </c>
      <c r="B7268" s="1">
        <v>0.29430119999999999</v>
      </c>
      <c r="C7268" s="1">
        <v>-7.0498172999999997E-2</v>
      </c>
      <c r="D7268" s="1">
        <v>-6.3498905999999995E-4</v>
      </c>
    </row>
    <row r="7269" spans="1:4" x14ac:dyDescent="0.15">
      <c r="A7269" s="1">
        <v>72.67</v>
      </c>
      <c r="B7269" s="1">
        <v>0.28511671</v>
      </c>
      <c r="C7269" s="1">
        <v>-7.0476401999999994E-2</v>
      </c>
      <c r="D7269" s="1">
        <v>3.4985866999999999E-3</v>
      </c>
    </row>
    <row r="7270" spans="1:4" x14ac:dyDescent="0.15">
      <c r="A7270" s="1">
        <v>72.680000000000007</v>
      </c>
      <c r="B7270" s="1">
        <v>0.27569992999999998</v>
      </c>
      <c r="C7270" s="1">
        <v>-7.0122157000000004E-2</v>
      </c>
      <c r="D7270" s="1">
        <v>7.1639889999999999E-3</v>
      </c>
    </row>
    <row r="7271" spans="1:4" x14ac:dyDescent="0.15">
      <c r="A7271" s="1">
        <v>72.69</v>
      </c>
      <c r="B7271" s="1">
        <v>0.26631307999999998</v>
      </c>
      <c r="C7271" s="1">
        <v>-6.9717584999999999E-2</v>
      </c>
      <c r="D7271" s="1">
        <v>1.0568095E-2</v>
      </c>
    </row>
    <row r="7272" spans="1:4" x14ac:dyDescent="0.15">
      <c r="A7272" s="1">
        <v>72.7</v>
      </c>
      <c r="B7272" s="1">
        <v>0.25699180999999999</v>
      </c>
      <c r="C7272" s="1">
        <v>-6.9335007000000004E-2</v>
      </c>
      <c r="D7272" s="1">
        <v>1.3686109E-2</v>
      </c>
    </row>
    <row r="7273" spans="1:4" x14ac:dyDescent="0.15">
      <c r="A7273" s="1">
        <v>72.709999999999994</v>
      </c>
      <c r="B7273" s="1">
        <v>0.2478281</v>
      </c>
      <c r="C7273" s="1">
        <v>-6.8794544999999999E-2</v>
      </c>
      <c r="D7273" s="1">
        <v>1.6741062000000001E-2</v>
      </c>
    </row>
    <row r="7274" spans="1:4" x14ac:dyDescent="0.15">
      <c r="A7274" s="1">
        <v>72.72</v>
      </c>
      <c r="B7274" s="1">
        <v>0.23896034999999999</v>
      </c>
      <c r="C7274" s="1">
        <v>-6.8058902000000004E-2</v>
      </c>
      <c r="D7274" s="1">
        <v>1.9422456000000001E-2</v>
      </c>
    </row>
    <row r="7275" spans="1:4" x14ac:dyDescent="0.15">
      <c r="A7275" s="1">
        <v>72.73</v>
      </c>
      <c r="B7275" s="1">
        <v>0.23051062</v>
      </c>
      <c r="C7275" s="1">
        <v>-6.7382049999999999E-2</v>
      </c>
      <c r="D7275" s="1">
        <v>2.1820947E-2</v>
      </c>
    </row>
    <row r="7276" spans="1:4" x14ac:dyDescent="0.15">
      <c r="A7276" s="1">
        <v>72.739999999999995</v>
      </c>
      <c r="B7276" s="1">
        <v>0.22234388999999999</v>
      </c>
      <c r="C7276" s="1">
        <v>-6.6666334999999993E-2</v>
      </c>
      <c r="D7276" s="1">
        <v>2.3986589999999999E-2</v>
      </c>
    </row>
    <row r="7277" spans="1:4" x14ac:dyDescent="0.15">
      <c r="A7277" s="1">
        <v>72.75</v>
      </c>
      <c r="B7277" s="1">
        <v>0.21436416999999999</v>
      </c>
      <c r="C7277" s="1">
        <v>-6.5922722000000003E-2</v>
      </c>
      <c r="D7277" s="1">
        <v>2.5926349000000001E-2</v>
      </c>
    </row>
    <row r="7278" spans="1:4" x14ac:dyDescent="0.15">
      <c r="A7278" s="1">
        <v>72.760000000000005</v>
      </c>
      <c r="B7278" s="1">
        <v>0.2063874</v>
      </c>
      <c r="C7278" s="1">
        <v>-6.4946397000000003E-2</v>
      </c>
      <c r="D7278" s="1">
        <v>2.7630960999999999E-2</v>
      </c>
    </row>
    <row r="7279" spans="1:4" x14ac:dyDescent="0.15">
      <c r="A7279" s="1">
        <v>72.77</v>
      </c>
      <c r="B7279" s="1">
        <v>0.19869376999999999</v>
      </c>
      <c r="C7279" s="1">
        <v>-6.3969761E-2</v>
      </c>
      <c r="D7279" s="1">
        <v>2.9169117000000001E-2</v>
      </c>
    </row>
    <row r="7280" spans="1:4" x14ac:dyDescent="0.15">
      <c r="A7280" s="1">
        <v>72.78</v>
      </c>
      <c r="B7280" s="1">
        <v>0.19121353999999999</v>
      </c>
      <c r="C7280" s="1">
        <v>-6.2797427000000003E-2</v>
      </c>
      <c r="D7280" s="1">
        <v>3.0607589000000001E-2</v>
      </c>
    </row>
    <row r="7281" spans="1:4" x14ac:dyDescent="0.15">
      <c r="A7281" s="1">
        <v>72.790000000000006</v>
      </c>
      <c r="B7281" s="1">
        <v>0.18393783999999999</v>
      </c>
      <c r="C7281" s="1">
        <v>-6.1478838000000001E-2</v>
      </c>
      <c r="D7281" s="1">
        <v>3.1747481000000001E-2</v>
      </c>
    </row>
    <row r="7282" spans="1:4" x14ac:dyDescent="0.15">
      <c r="A7282" s="1">
        <v>72.8</v>
      </c>
      <c r="B7282" s="1">
        <v>0.17712837000000001</v>
      </c>
      <c r="C7282" s="1">
        <v>-6.0099562000000002E-2</v>
      </c>
      <c r="D7282" s="1">
        <v>3.2757506999999998E-2</v>
      </c>
    </row>
    <row r="7283" spans="1:4" x14ac:dyDescent="0.15">
      <c r="A7283" s="1">
        <v>72.81</v>
      </c>
      <c r="B7283" s="1">
        <v>0.17094412</v>
      </c>
      <c r="C7283" s="1">
        <v>-5.8604145000000003E-2</v>
      </c>
      <c r="D7283" s="1">
        <v>3.3220141000000002E-2</v>
      </c>
    </row>
    <row r="7284" spans="1:4" x14ac:dyDescent="0.15">
      <c r="A7284" s="1">
        <v>72.819999999999993</v>
      </c>
      <c r="B7284" s="1">
        <v>0.16537951000000001</v>
      </c>
      <c r="C7284" s="1">
        <v>-5.7208431999999997E-2</v>
      </c>
      <c r="D7284" s="1">
        <v>3.3248943000000003E-2</v>
      </c>
    </row>
    <row r="7285" spans="1:4" x14ac:dyDescent="0.15">
      <c r="A7285" s="1">
        <v>72.83</v>
      </c>
      <c r="B7285" s="1">
        <v>0.16033354999999999</v>
      </c>
      <c r="C7285" s="1">
        <v>-5.5983697999999998E-2</v>
      </c>
      <c r="D7285" s="1">
        <v>3.2949908E-2</v>
      </c>
    </row>
    <row r="7286" spans="1:4" x14ac:dyDescent="0.15">
      <c r="A7286" s="1">
        <v>72.84</v>
      </c>
      <c r="B7286" s="1">
        <v>0.15583733</v>
      </c>
      <c r="C7286" s="1">
        <v>-5.4825846999999997E-2</v>
      </c>
      <c r="D7286" s="1">
        <v>3.2569439999999998E-2</v>
      </c>
    </row>
    <row r="7287" spans="1:4" x14ac:dyDescent="0.15">
      <c r="A7287" s="1">
        <v>72.849999999999994</v>
      </c>
      <c r="B7287" s="1">
        <v>0.15174430999999999</v>
      </c>
      <c r="C7287" s="1">
        <v>-5.3722210999999999E-2</v>
      </c>
      <c r="D7287" s="1">
        <v>3.2438908000000002E-2</v>
      </c>
    </row>
    <row r="7288" spans="1:4" x14ac:dyDescent="0.15">
      <c r="A7288" s="1">
        <v>72.86</v>
      </c>
      <c r="B7288" s="1">
        <v>0.14781607999999999</v>
      </c>
      <c r="C7288" s="1">
        <v>-5.2803100999999998E-2</v>
      </c>
      <c r="D7288" s="1">
        <v>3.2702188E-2</v>
      </c>
    </row>
    <row r="7289" spans="1:4" x14ac:dyDescent="0.15">
      <c r="A7289" s="1">
        <v>72.87</v>
      </c>
      <c r="B7289" s="1">
        <v>0.14424203999999999</v>
      </c>
      <c r="C7289" s="1">
        <v>-5.1941161E-2</v>
      </c>
      <c r="D7289" s="1">
        <v>3.3363064999999997E-2</v>
      </c>
    </row>
    <row r="7290" spans="1:4" x14ac:dyDescent="0.15">
      <c r="A7290" s="1">
        <v>72.88</v>
      </c>
      <c r="B7290" s="1">
        <v>0.14100209</v>
      </c>
      <c r="C7290" s="1">
        <v>-5.1146980000000002E-2</v>
      </c>
      <c r="D7290" s="1">
        <v>3.4254946000000001E-2</v>
      </c>
    </row>
    <row r="7291" spans="1:4" x14ac:dyDescent="0.15">
      <c r="A7291" s="1">
        <v>72.89</v>
      </c>
      <c r="B7291" s="1">
        <v>0.13826846000000001</v>
      </c>
      <c r="C7291" s="1">
        <v>-5.0476943000000003E-2</v>
      </c>
      <c r="D7291" s="1">
        <v>3.5135245000000002E-2</v>
      </c>
    </row>
    <row r="7292" spans="1:4" x14ac:dyDescent="0.15">
      <c r="A7292" s="1">
        <v>72.900000000000006</v>
      </c>
      <c r="B7292" s="1">
        <v>0.13601916999999999</v>
      </c>
      <c r="C7292" s="1">
        <v>-4.9741809999999997E-2</v>
      </c>
      <c r="D7292" s="1">
        <v>3.5874726000000003E-2</v>
      </c>
    </row>
    <row r="7293" spans="1:4" x14ac:dyDescent="0.15">
      <c r="A7293" s="1">
        <v>72.91</v>
      </c>
      <c r="B7293" s="1">
        <v>0.13444714999999999</v>
      </c>
      <c r="C7293" s="1">
        <v>-4.9138992999999999E-2</v>
      </c>
      <c r="D7293" s="1">
        <v>3.6229269000000001E-2</v>
      </c>
    </row>
    <row r="7294" spans="1:4" x14ac:dyDescent="0.15">
      <c r="A7294" s="1">
        <v>72.92</v>
      </c>
      <c r="B7294" s="1">
        <v>0.13330739999999999</v>
      </c>
      <c r="C7294" s="1">
        <v>-4.8565382999999997E-2</v>
      </c>
      <c r="D7294" s="1">
        <v>3.6246059999999997E-2</v>
      </c>
    </row>
    <row r="7295" spans="1:4" x14ac:dyDescent="0.15">
      <c r="A7295" s="1">
        <v>72.930000000000007</v>
      </c>
      <c r="B7295" s="1">
        <v>0.13240076000000001</v>
      </c>
      <c r="C7295" s="1">
        <v>-4.8164484E-2</v>
      </c>
      <c r="D7295" s="1">
        <v>3.6581688000000001E-2</v>
      </c>
    </row>
    <row r="7296" spans="1:4" x14ac:dyDescent="0.15">
      <c r="A7296" s="1">
        <v>72.94</v>
      </c>
      <c r="B7296" s="1">
        <v>0.13157511</v>
      </c>
      <c r="C7296" s="1">
        <v>-4.7986226999999999E-2</v>
      </c>
      <c r="D7296" s="1">
        <v>3.6911866000000002E-2</v>
      </c>
    </row>
    <row r="7297" spans="1:4" x14ac:dyDescent="0.15">
      <c r="A7297" s="1">
        <v>72.95</v>
      </c>
      <c r="B7297" s="1">
        <v>0.13065477</v>
      </c>
      <c r="C7297" s="1">
        <v>-4.8109576000000001E-2</v>
      </c>
      <c r="D7297" s="1">
        <v>3.7758924999999999E-2</v>
      </c>
    </row>
    <row r="7298" spans="1:4" x14ac:dyDescent="0.15">
      <c r="A7298" s="1">
        <v>72.959999999999994</v>
      </c>
      <c r="B7298" s="1">
        <v>0.12963995</v>
      </c>
      <c r="C7298" s="1">
        <v>-4.8649001999999997E-2</v>
      </c>
      <c r="D7298" s="1">
        <v>3.8929930000000001E-2</v>
      </c>
    </row>
    <row r="7299" spans="1:4" x14ac:dyDescent="0.15">
      <c r="A7299" s="1">
        <v>72.97</v>
      </c>
      <c r="B7299" s="1">
        <v>0.12868842999999999</v>
      </c>
      <c r="C7299" s="1">
        <v>-4.9411240000000002E-2</v>
      </c>
      <c r="D7299" s="1">
        <v>4.0359444000000001E-2</v>
      </c>
    </row>
    <row r="7300" spans="1:4" x14ac:dyDescent="0.15">
      <c r="A7300" s="1">
        <v>72.98</v>
      </c>
      <c r="B7300" s="1">
        <v>0.12813931000000001</v>
      </c>
      <c r="C7300" s="1">
        <v>-5.0164145E-2</v>
      </c>
      <c r="D7300" s="1">
        <v>4.1912571000000003E-2</v>
      </c>
    </row>
    <row r="7301" spans="1:4" x14ac:dyDescent="0.15">
      <c r="A7301" s="1">
        <v>72.989999999999995</v>
      </c>
      <c r="B7301" s="1">
        <v>0.12808406999999999</v>
      </c>
      <c r="C7301" s="1">
        <v>-5.0820929000000001E-2</v>
      </c>
      <c r="D7301" s="1">
        <v>4.3505763000000003E-2</v>
      </c>
    </row>
    <row r="7302" spans="1:4" x14ac:dyDescent="0.15">
      <c r="A7302" s="1">
        <v>73</v>
      </c>
      <c r="B7302" s="1">
        <v>0.12841451000000001</v>
      </c>
      <c r="C7302" s="1">
        <v>-5.1431228000000002E-2</v>
      </c>
      <c r="D7302" s="1">
        <v>4.4839478000000002E-2</v>
      </c>
    </row>
    <row r="7303" spans="1:4" x14ac:dyDescent="0.15">
      <c r="A7303" s="1">
        <v>73.010000000000005</v>
      </c>
      <c r="B7303" s="1">
        <v>0.12932221999999999</v>
      </c>
      <c r="C7303" s="1">
        <v>-5.1873186000000002E-2</v>
      </c>
      <c r="D7303" s="1">
        <v>4.5852663000000002E-2</v>
      </c>
    </row>
    <row r="7304" spans="1:4" x14ac:dyDescent="0.15">
      <c r="A7304" s="1">
        <v>73.02</v>
      </c>
      <c r="B7304" s="1">
        <v>0.13028924</v>
      </c>
      <c r="C7304" s="1">
        <v>-5.2094346999999999E-2</v>
      </c>
      <c r="D7304" s="1">
        <v>4.6710676999999999E-2</v>
      </c>
    </row>
    <row r="7305" spans="1:4" x14ac:dyDescent="0.15">
      <c r="A7305" s="1">
        <v>73.03</v>
      </c>
      <c r="B7305" s="1">
        <v>0.13130159</v>
      </c>
      <c r="C7305" s="1">
        <v>-5.2066231999999997E-2</v>
      </c>
      <c r="D7305" s="1">
        <v>4.7577155000000003E-2</v>
      </c>
    </row>
    <row r="7306" spans="1:4" x14ac:dyDescent="0.15">
      <c r="A7306" s="1">
        <v>73.040000000000006</v>
      </c>
      <c r="B7306" s="1">
        <v>0.13231324999999999</v>
      </c>
      <c r="C7306" s="1">
        <v>-5.1782197000000002E-2</v>
      </c>
      <c r="D7306" s="1">
        <v>4.8528096E-2</v>
      </c>
    </row>
    <row r="7307" spans="1:4" x14ac:dyDescent="0.15">
      <c r="A7307" s="1">
        <v>73.05</v>
      </c>
      <c r="B7307" s="1">
        <v>0.13369558000000001</v>
      </c>
      <c r="C7307" s="1">
        <v>-5.1024228999999997E-2</v>
      </c>
      <c r="D7307" s="1">
        <v>4.9555935000000002E-2</v>
      </c>
    </row>
    <row r="7308" spans="1:4" x14ac:dyDescent="0.15">
      <c r="A7308" s="1">
        <v>73.06</v>
      </c>
      <c r="B7308" s="1">
        <v>0.13544297999999999</v>
      </c>
      <c r="C7308" s="1">
        <v>-5.0114813000000001E-2</v>
      </c>
      <c r="D7308" s="1">
        <v>5.0609174999999999E-2</v>
      </c>
    </row>
    <row r="7309" spans="1:4" x14ac:dyDescent="0.15">
      <c r="A7309" s="1">
        <v>73.069999999999993</v>
      </c>
      <c r="B7309" s="1">
        <v>0.13750165</v>
      </c>
      <c r="C7309" s="1">
        <v>-4.8936080999999999E-2</v>
      </c>
      <c r="D7309" s="1">
        <v>5.1527175000000001E-2</v>
      </c>
    </row>
    <row r="7310" spans="1:4" x14ac:dyDescent="0.15">
      <c r="A7310" s="1">
        <v>73.08</v>
      </c>
      <c r="B7310" s="1">
        <v>0.13985821000000001</v>
      </c>
      <c r="C7310" s="1">
        <v>-4.7551798999999999E-2</v>
      </c>
      <c r="D7310" s="1">
        <v>5.2500185999999997E-2</v>
      </c>
    </row>
    <row r="7311" spans="1:4" x14ac:dyDescent="0.15">
      <c r="A7311" s="1">
        <v>73.09</v>
      </c>
      <c r="B7311" s="1">
        <v>0.14246637000000001</v>
      </c>
      <c r="C7311" s="1">
        <v>-4.5926887E-2</v>
      </c>
      <c r="D7311" s="1">
        <v>5.3371191999999998E-2</v>
      </c>
    </row>
    <row r="7312" spans="1:4" x14ac:dyDescent="0.15">
      <c r="A7312" s="1">
        <v>73.099999999999994</v>
      </c>
      <c r="B7312" s="1">
        <v>0.14519592000000001</v>
      </c>
      <c r="C7312" s="1">
        <v>-4.4119088000000001E-2</v>
      </c>
      <c r="D7312" s="1">
        <v>5.4152735E-2</v>
      </c>
    </row>
    <row r="7313" spans="1:4" x14ac:dyDescent="0.15">
      <c r="A7313" s="1">
        <v>73.11</v>
      </c>
      <c r="B7313" s="1">
        <v>0.14810019999999999</v>
      </c>
      <c r="C7313" s="1">
        <v>-4.2431099E-2</v>
      </c>
      <c r="D7313" s="1">
        <v>5.4974505999999999E-2</v>
      </c>
    </row>
    <row r="7314" spans="1:4" x14ac:dyDescent="0.15">
      <c r="A7314" s="1">
        <v>73.12</v>
      </c>
      <c r="B7314" s="1">
        <v>0.15113855000000001</v>
      </c>
      <c r="C7314" s="1">
        <v>-4.0864952000000003E-2</v>
      </c>
      <c r="D7314" s="1">
        <v>5.5686613000000003E-2</v>
      </c>
    </row>
    <row r="7315" spans="1:4" x14ac:dyDescent="0.15">
      <c r="A7315" s="1">
        <v>73.13</v>
      </c>
      <c r="B7315" s="1">
        <v>0.15427742999999999</v>
      </c>
      <c r="C7315" s="1">
        <v>-3.9549310999999997E-2</v>
      </c>
      <c r="D7315" s="1">
        <v>5.6343944999999999E-2</v>
      </c>
    </row>
    <row r="7316" spans="1:4" x14ac:dyDescent="0.15">
      <c r="A7316" s="1">
        <v>73.14</v>
      </c>
      <c r="B7316" s="1">
        <v>0.15738579999999999</v>
      </c>
      <c r="C7316" s="1">
        <v>-3.8572414999999999E-2</v>
      </c>
      <c r="D7316" s="1">
        <v>5.6915726E-2</v>
      </c>
    </row>
    <row r="7317" spans="1:4" x14ac:dyDescent="0.15">
      <c r="A7317" s="1">
        <v>73.150000000000006</v>
      </c>
      <c r="B7317" s="1">
        <v>0.16045027000000001</v>
      </c>
      <c r="C7317" s="1">
        <v>-3.8281391999999997E-2</v>
      </c>
      <c r="D7317" s="1">
        <v>5.7364384999999997E-2</v>
      </c>
    </row>
    <row r="7318" spans="1:4" x14ac:dyDescent="0.15">
      <c r="A7318" s="1">
        <v>73.16</v>
      </c>
      <c r="B7318" s="1">
        <v>0.16338734999999999</v>
      </c>
      <c r="C7318" s="1">
        <v>-3.8377566000000002E-2</v>
      </c>
      <c r="D7318" s="1">
        <v>5.7458750000000003E-2</v>
      </c>
    </row>
    <row r="7319" spans="1:4" x14ac:dyDescent="0.15">
      <c r="A7319" s="1">
        <v>73.17</v>
      </c>
      <c r="B7319" s="1">
        <v>0.16632594000000001</v>
      </c>
      <c r="C7319" s="1">
        <v>-3.8546308000000001E-2</v>
      </c>
      <c r="D7319" s="1">
        <v>5.7328037999999998E-2</v>
      </c>
    </row>
    <row r="7320" spans="1:4" x14ac:dyDescent="0.15">
      <c r="A7320" s="1">
        <v>73.180000000000007</v>
      </c>
      <c r="B7320" s="1">
        <v>0.16902397</v>
      </c>
      <c r="C7320" s="1">
        <v>-3.8979574000000003E-2</v>
      </c>
      <c r="D7320" s="1">
        <v>5.7018367E-2</v>
      </c>
    </row>
    <row r="7321" spans="1:4" x14ac:dyDescent="0.15">
      <c r="A7321" s="1">
        <v>73.19</v>
      </c>
      <c r="B7321" s="1">
        <v>0.17172005000000001</v>
      </c>
      <c r="C7321" s="1">
        <v>-3.9237777000000001E-2</v>
      </c>
      <c r="D7321" s="1">
        <v>5.6376223000000003E-2</v>
      </c>
    </row>
    <row r="7322" spans="1:4" x14ac:dyDescent="0.15">
      <c r="A7322" s="1">
        <v>73.2</v>
      </c>
      <c r="B7322" s="1">
        <v>0.17434714000000001</v>
      </c>
      <c r="C7322" s="1">
        <v>-3.9343754000000002E-2</v>
      </c>
      <c r="D7322" s="1">
        <v>5.5915230000000003E-2</v>
      </c>
    </row>
    <row r="7323" spans="1:4" x14ac:dyDescent="0.15">
      <c r="A7323" s="1">
        <v>73.209999999999994</v>
      </c>
      <c r="B7323" s="1">
        <v>0.17716976000000001</v>
      </c>
      <c r="C7323" s="1">
        <v>-3.8992385999999997E-2</v>
      </c>
      <c r="D7323" s="1">
        <v>5.5540579E-2</v>
      </c>
    </row>
    <row r="7324" spans="1:4" x14ac:dyDescent="0.15">
      <c r="A7324" s="1">
        <v>73.22</v>
      </c>
      <c r="B7324" s="1">
        <v>0.18032671</v>
      </c>
      <c r="C7324" s="1">
        <v>-3.8293553000000001E-2</v>
      </c>
      <c r="D7324" s="1">
        <v>5.5425804000000002E-2</v>
      </c>
    </row>
    <row r="7325" spans="1:4" x14ac:dyDescent="0.15">
      <c r="A7325" s="1">
        <v>73.23</v>
      </c>
      <c r="B7325" s="1">
        <v>0.18404539</v>
      </c>
      <c r="C7325" s="1">
        <v>-3.7314528E-2</v>
      </c>
      <c r="D7325" s="1">
        <v>5.5735738999999999E-2</v>
      </c>
    </row>
    <row r="7326" spans="1:4" x14ac:dyDescent="0.15">
      <c r="A7326" s="1">
        <v>73.239999999999995</v>
      </c>
      <c r="B7326" s="1">
        <v>0.18786026</v>
      </c>
      <c r="C7326" s="1">
        <v>-3.6326550999999999E-2</v>
      </c>
      <c r="D7326" s="1">
        <v>5.6670759000000001E-2</v>
      </c>
    </row>
    <row r="7327" spans="1:4" x14ac:dyDescent="0.15">
      <c r="A7327" s="1">
        <v>73.25</v>
      </c>
      <c r="B7327" s="1">
        <v>0.19158581</v>
      </c>
      <c r="C7327" s="1">
        <v>-3.5220623999999999E-2</v>
      </c>
      <c r="D7327" s="1">
        <v>5.7897531000000002E-2</v>
      </c>
    </row>
    <row r="7328" spans="1:4" x14ac:dyDescent="0.15">
      <c r="A7328" s="1">
        <v>73.260000000000005</v>
      </c>
      <c r="B7328" s="1">
        <v>0.19524695</v>
      </c>
      <c r="C7328" s="1">
        <v>-3.4065640000000001E-2</v>
      </c>
      <c r="D7328" s="1">
        <v>5.9566185000000001E-2</v>
      </c>
    </row>
    <row r="7329" spans="1:4" x14ac:dyDescent="0.15">
      <c r="A7329" s="1">
        <v>73.27</v>
      </c>
      <c r="B7329" s="1">
        <v>0.19875108</v>
      </c>
      <c r="C7329" s="1">
        <v>-3.2874497000000003E-2</v>
      </c>
      <c r="D7329" s="1">
        <v>6.1560282000000001E-2</v>
      </c>
    </row>
    <row r="7330" spans="1:4" x14ac:dyDescent="0.15">
      <c r="A7330" s="1">
        <v>73.28</v>
      </c>
      <c r="B7330" s="1">
        <v>0.20209983000000001</v>
      </c>
      <c r="C7330" s="1">
        <v>-3.1865808000000002E-2</v>
      </c>
      <c r="D7330" s="1">
        <v>6.4102777999999999E-2</v>
      </c>
    </row>
    <row r="7331" spans="1:4" x14ac:dyDescent="0.15">
      <c r="A7331" s="1">
        <v>73.290000000000006</v>
      </c>
      <c r="B7331" s="1">
        <v>0.20525384999999999</v>
      </c>
      <c r="C7331" s="1">
        <v>-3.0969027999999999E-2</v>
      </c>
      <c r="D7331" s="1">
        <v>6.7266210000000007E-2</v>
      </c>
    </row>
    <row r="7332" spans="1:4" x14ac:dyDescent="0.15">
      <c r="A7332" s="1">
        <v>73.3</v>
      </c>
      <c r="B7332" s="1">
        <v>0.20802751999999999</v>
      </c>
      <c r="C7332" s="1">
        <v>-2.9847683E-2</v>
      </c>
      <c r="D7332" s="1">
        <v>7.0431135000000006E-2</v>
      </c>
    </row>
    <row r="7333" spans="1:4" x14ac:dyDescent="0.15">
      <c r="A7333" s="1">
        <v>73.31</v>
      </c>
      <c r="B7333" s="1">
        <v>0.21071608999999999</v>
      </c>
      <c r="C7333" s="1">
        <v>-2.8696995999999999E-2</v>
      </c>
      <c r="D7333" s="1">
        <v>7.3472654999999998E-2</v>
      </c>
    </row>
    <row r="7334" spans="1:4" x14ac:dyDescent="0.15">
      <c r="A7334" s="1">
        <v>73.319999999999993</v>
      </c>
      <c r="B7334" s="1">
        <v>0.21322490999999999</v>
      </c>
      <c r="C7334" s="1">
        <v>-2.7505697999999999E-2</v>
      </c>
      <c r="D7334" s="1">
        <v>7.6135482000000004E-2</v>
      </c>
    </row>
    <row r="7335" spans="1:4" x14ac:dyDescent="0.15">
      <c r="A7335" s="1">
        <v>73.33</v>
      </c>
      <c r="B7335" s="1">
        <v>0.21552307000000001</v>
      </c>
      <c r="C7335" s="1">
        <v>-2.644898E-2</v>
      </c>
      <c r="D7335" s="1">
        <v>7.8255547999999994E-2</v>
      </c>
    </row>
    <row r="7336" spans="1:4" x14ac:dyDescent="0.15">
      <c r="A7336" s="1">
        <v>73.34</v>
      </c>
      <c r="B7336" s="1">
        <v>0.21739694000000001</v>
      </c>
      <c r="C7336" s="1">
        <v>-2.5182306000000002E-2</v>
      </c>
      <c r="D7336" s="1">
        <v>8.0289520000000003E-2</v>
      </c>
    </row>
    <row r="7337" spans="1:4" x14ac:dyDescent="0.15">
      <c r="A7337" s="1">
        <v>73.349999999999994</v>
      </c>
      <c r="B7337" s="1">
        <v>0.21848906000000001</v>
      </c>
      <c r="C7337" s="1">
        <v>-2.3274119999999999E-2</v>
      </c>
      <c r="D7337" s="1">
        <v>8.2241789999999995E-2</v>
      </c>
    </row>
    <row r="7338" spans="1:4" x14ac:dyDescent="0.15">
      <c r="A7338" s="1">
        <v>73.36</v>
      </c>
      <c r="B7338" s="1">
        <v>0.21916962000000001</v>
      </c>
      <c r="C7338" s="1">
        <v>-2.1113687999999999E-2</v>
      </c>
      <c r="D7338" s="1">
        <v>8.4037117999999994E-2</v>
      </c>
    </row>
    <row r="7339" spans="1:4" x14ac:dyDescent="0.15">
      <c r="A7339" s="1">
        <v>73.37</v>
      </c>
      <c r="B7339" s="1">
        <v>0.21959783999999999</v>
      </c>
      <c r="C7339" s="1">
        <v>-1.8859427000000002E-2</v>
      </c>
      <c r="D7339" s="1">
        <v>8.5743290999999999E-2</v>
      </c>
    </row>
    <row r="7340" spans="1:4" x14ac:dyDescent="0.15">
      <c r="A7340" s="1">
        <v>73.38</v>
      </c>
      <c r="B7340" s="1">
        <v>0.21992834</v>
      </c>
      <c r="C7340" s="1">
        <v>-1.6638585000000001E-2</v>
      </c>
      <c r="D7340" s="1">
        <v>8.7481662000000002E-2</v>
      </c>
    </row>
    <row r="7341" spans="1:4" x14ac:dyDescent="0.15">
      <c r="A7341" s="1">
        <v>73.39</v>
      </c>
      <c r="B7341" s="1">
        <v>0.21998045999999999</v>
      </c>
      <c r="C7341" s="1">
        <v>-1.4398080000000001E-2</v>
      </c>
      <c r="D7341" s="1">
        <v>8.9189633000000004E-2</v>
      </c>
    </row>
    <row r="7342" spans="1:4" x14ac:dyDescent="0.15">
      <c r="A7342" s="1">
        <v>73.400000000000006</v>
      </c>
      <c r="B7342" s="1">
        <v>0.21994030000000001</v>
      </c>
      <c r="C7342" s="1">
        <v>-1.2107712E-2</v>
      </c>
      <c r="D7342" s="1">
        <v>9.0933607999999999E-2</v>
      </c>
    </row>
    <row r="7343" spans="1:4" x14ac:dyDescent="0.15">
      <c r="A7343" s="1">
        <v>73.41</v>
      </c>
      <c r="B7343" s="1">
        <v>0.22010493</v>
      </c>
      <c r="C7343" s="1">
        <v>-9.6887784000000005E-3</v>
      </c>
      <c r="D7343" s="1">
        <v>9.262505E-2</v>
      </c>
    </row>
    <row r="7344" spans="1:4" x14ac:dyDescent="0.15">
      <c r="A7344" s="1">
        <v>73.42</v>
      </c>
      <c r="B7344" s="1">
        <v>0.22039318999999999</v>
      </c>
      <c r="C7344" s="1">
        <v>-7.3822762999999998E-3</v>
      </c>
      <c r="D7344" s="1">
        <v>9.4508147000000001E-2</v>
      </c>
    </row>
    <row r="7345" spans="1:4" x14ac:dyDescent="0.15">
      <c r="A7345" s="1">
        <v>73.430000000000007</v>
      </c>
      <c r="B7345" s="1">
        <v>0.22090729000000001</v>
      </c>
      <c r="C7345" s="1">
        <v>-5.2860333000000004E-3</v>
      </c>
      <c r="D7345" s="1">
        <v>9.6496155E-2</v>
      </c>
    </row>
    <row r="7346" spans="1:4" x14ac:dyDescent="0.15">
      <c r="A7346" s="1">
        <v>73.44</v>
      </c>
      <c r="B7346" s="1">
        <v>0.22181313999999999</v>
      </c>
      <c r="C7346" s="1">
        <v>-3.4115842000000001E-3</v>
      </c>
      <c r="D7346" s="1">
        <v>9.8267428000000004E-2</v>
      </c>
    </row>
    <row r="7347" spans="1:4" x14ac:dyDescent="0.15">
      <c r="A7347" s="1">
        <v>73.45</v>
      </c>
      <c r="B7347" s="1">
        <v>0.22305924999999999</v>
      </c>
      <c r="C7347" s="1">
        <v>-1.4910716000000001E-3</v>
      </c>
      <c r="D7347" s="1">
        <v>0.10000172</v>
      </c>
    </row>
    <row r="7348" spans="1:4" x14ac:dyDescent="0.15">
      <c r="A7348" s="1">
        <v>73.459999999999994</v>
      </c>
      <c r="B7348" s="1">
        <v>0.22444887999999999</v>
      </c>
      <c r="C7348" s="1">
        <v>1.9900017999999998E-5</v>
      </c>
      <c r="D7348" s="1">
        <v>0.10165178</v>
      </c>
    </row>
    <row r="7349" spans="1:4" x14ac:dyDescent="0.15">
      <c r="A7349" s="1">
        <v>73.47</v>
      </c>
      <c r="B7349" s="1">
        <v>0.22631487</v>
      </c>
      <c r="C7349" s="1">
        <v>1.2129898999999999E-3</v>
      </c>
      <c r="D7349" s="1">
        <v>0.10319296</v>
      </c>
    </row>
    <row r="7350" spans="1:4" x14ac:dyDescent="0.15">
      <c r="A7350" s="1">
        <v>73.48</v>
      </c>
      <c r="B7350" s="1">
        <v>0.22843343999999999</v>
      </c>
      <c r="C7350" s="1">
        <v>2.0206115E-3</v>
      </c>
      <c r="D7350" s="1">
        <v>0.10478662</v>
      </c>
    </row>
    <row r="7351" spans="1:4" x14ac:dyDescent="0.15">
      <c r="A7351" s="1">
        <v>73.489999999999995</v>
      </c>
      <c r="B7351" s="1">
        <v>0.23085781</v>
      </c>
      <c r="C7351" s="1">
        <v>2.8161636999999998E-3</v>
      </c>
      <c r="D7351" s="1">
        <v>0.10620802</v>
      </c>
    </row>
    <row r="7352" spans="1:4" x14ac:dyDescent="0.15">
      <c r="A7352" s="1">
        <v>73.5</v>
      </c>
      <c r="B7352" s="1">
        <v>0.23374564</v>
      </c>
      <c r="C7352" s="1">
        <v>3.607439E-3</v>
      </c>
      <c r="D7352" s="1">
        <v>0.1073315</v>
      </c>
    </row>
    <row r="7353" spans="1:4" x14ac:dyDescent="0.15">
      <c r="A7353" s="1">
        <v>73.510000000000005</v>
      </c>
      <c r="B7353" s="1">
        <v>0.23715948000000001</v>
      </c>
      <c r="C7353" s="1">
        <v>4.3030278999999999E-3</v>
      </c>
      <c r="D7353" s="1">
        <v>0.10804534</v>
      </c>
    </row>
    <row r="7354" spans="1:4" x14ac:dyDescent="0.15">
      <c r="A7354" s="1">
        <v>73.52</v>
      </c>
      <c r="B7354" s="1">
        <v>0.24114211999999999</v>
      </c>
      <c r="C7354" s="1">
        <v>5.0529681999999998E-3</v>
      </c>
      <c r="D7354" s="1">
        <v>0.10858001</v>
      </c>
    </row>
    <row r="7355" spans="1:4" x14ac:dyDescent="0.15">
      <c r="A7355" s="1">
        <v>73.53</v>
      </c>
      <c r="B7355" s="1">
        <v>0.24543033</v>
      </c>
      <c r="C7355" s="1">
        <v>6.1605182999999999E-3</v>
      </c>
      <c r="D7355" s="1">
        <v>0.10923364000000001</v>
      </c>
    </row>
    <row r="7356" spans="1:4" x14ac:dyDescent="0.15">
      <c r="A7356" s="1">
        <v>73.540000000000006</v>
      </c>
      <c r="B7356" s="1">
        <v>0.24971243000000001</v>
      </c>
      <c r="C7356" s="1">
        <v>7.4493663000000003E-3</v>
      </c>
      <c r="D7356" s="1">
        <v>0.10953307</v>
      </c>
    </row>
    <row r="7357" spans="1:4" x14ac:dyDescent="0.15">
      <c r="A7357" s="1">
        <v>73.55</v>
      </c>
      <c r="B7357" s="1">
        <v>0.25375415000000001</v>
      </c>
      <c r="C7357" s="1">
        <v>8.4571378999999999E-3</v>
      </c>
      <c r="D7357" s="1">
        <v>0.10975235999999999</v>
      </c>
    </row>
    <row r="7358" spans="1:4" x14ac:dyDescent="0.15">
      <c r="A7358" s="1">
        <v>73.56</v>
      </c>
      <c r="B7358" s="1">
        <v>0.25748631</v>
      </c>
      <c r="C7358" s="1">
        <v>9.1712687000000005E-3</v>
      </c>
      <c r="D7358" s="1">
        <v>0.10984637999999999</v>
      </c>
    </row>
    <row r="7359" spans="1:4" x14ac:dyDescent="0.15">
      <c r="A7359" s="1">
        <v>73.569999999999993</v>
      </c>
      <c r="B7359" s="1">
        <v>0.26085640999999998</v>
      </c>
      <c r="C7359" s="1">
        <v>9.5744313000000001E-3</v>
      </c>
      <c r="D7359" s="1">
        <v>0.10997916000000001</v>
      </c>
    </row>
    <row r="7360" spans="1:4" x14ac:dyDescent="0.15">
      <c r="A7360" s="1">
        <v>73.58</v>
      </c>
      <c r="B7360" s="1">
        <v>0.26366113000000002</v>
      </c>
      <c r="C7360" s="1">
        <v>9.7219957999999992E-3</v>
      </c>
      <c r="D7360" s="1">
        <v>0.11010187</v>
      </c>
    </row>
    <row r="7361" spans="1:4" x14ac:dyDescent="0.15">
      <c r="A7361" s="1">
        <v>73.59</v>
      </c>
      <c r="B7361" s="1">
        <v>0.26598003999999997</v>
      </c>
      <c r="C7361" s="1">
        <v>9.8857592000000001E-3</v>
      </c>
      <c r="D7361" s="1">
        <v>0.11020876</v>
      </c>
    </row>
    <row r="7362" spans="1:4" x14ac:dyDescent="0.15">
      <c r="A7362" s="1">
        <v>73.599999999999994</v>
      </c>
      <c r="B7362" s="1">
        <v>0.26818059</v>
      </c>
      <c r="C7362" s="1">
        <v>1.0217163E-2</v>
      </c>
      <c r="D7362" s="1">
        <v>0.11036712999999999</v>
      </c>
    </row>
    <row r="7363" spans="1:4" x14ac:dyDescent="0.15">
      <c r="A7363" s="1">
        <v>73.61</v>
      </c>
      <c r="B7363" s="1">
        <v>0.27037851000000002</v>
      </c>
      <c r="C7363" s="1">
        <v>1.0706372E-2</v>
      </c>
      <c r="D7363" s="1">
        <v>0.11031454</v>
      </c>
    </row>
    <row r="7364" spans="1:4" x14ac:dyDescent="0.15">
      <c r="A7364" s="1">
        <v>73.62</v>
      </c>
      <c r="B7364" s="1">
        <v>0.27270851000000002</v>
      </c>
      <c r="C7364" s="1">
        <v>1.1266735999999999E-2</v>
      </c>
      <c r="D7364" s="1">
        <v>0.11013505</v>
      </c>
    </row>
    <row r="7365" spans="1:4" x14ac:dyDescent="0.15">
      <c r="A7365" s="1">
        <v>73.63</v>
      </c>
      <c r="B7365" s="1">
        <v>0.27538484000000002</v>
      </c>
      <c r="C7365" s="1">
        <v>1.1829263E-2</v>
      </c>
      <c r="D7365" s="1">
        <v>0.10984813</v>
      </c>
    </row>
    <row r="7366" spans="1:4" x14ac:dyDescent="0.15">
      <c r="A7366" s="1">
        <v>73.64</v>
      </c>
      <c r="B7366" s="1">
        <v>0.27834414000000002</v>
      </c>
      <c r="C7366" s="1">
        <v>1.2315747E-2</v>
      </c>
      <c r="D7366" s="1">
        <v>0.10960445000000001</v>
      </c>
    </row>
    <row r="7367" spans="1:4" x14ac:dyDescent="0.15">
      <c r="A7367" s="1">
        <v>73.650000000000006</v>
      </c>
      <c r="B7367" s="1">
        <v>0.28156333</v>
      </c>
      <c r="C7367" s="1">
        <v>1.2653378999999999E-2</v>
      </c>
      <c r="D7367" s="1">
        <v>0.10932329</v>
      </c>
    </row>
    <row r="7368" spans="1:4" x14ac:dyDescent="0.15">
      <c r="A7368" s="1">
        <v>73.66</v>
      </c>
      <c r="B7368" s="1">
        <v>0.28490009999999999</v>
      </c>
      <c r="C7368" s="1">
        <v>1.2758149E-2</v>
      </c>
      <c r="D7368" s="1">
        <v>0.10908503999999999</v>
      </c>
    </row>
    <row r="7369" spans="1:4" x14ac:dyDescent="0.15">
      <c r="A7369" s="1">
        <v>73.67</v>
      </c>
      <c r="B7369" s="1">
        <v>0.28836221000000001</v>
      </c>
      <c r="C7369" s="1">
        <v>1.2613551000000001E-2</v>
      </c>
      <c r="D7369" s="1">
        <v>0.10873445</v>
      </c>
    </row>
    <row r="7370" spans="1:4" x14ac:dyDescent="0.15">
      <c r="A7370" s="1">
        <v>73.680000000000007</v>
      </c>
      <c r="B7370" s="1">
        <v>0.29170267</v>
      </c>
      <c r="C7370" s="1">
        <v>1.2333838E-2</v>
      </c>
      <c r="D7370" s="1">
        <v>0.10837752</v>
      </c>
    </row>
    <row r="7371" spans="1:4" x14ac:dyDescent="0.15">
      <c r="A7371" s="1">
        <v>73.69</v>
      </c>
      <c r="B7371" s="1">
        <v>0.29486127000000001</v>
      </c>
      <c r="C7371" s="1">
        <v>1.1948629000000001E-2</v>
      </c>
      <c r="D7371" s="1">
        <v>0.10820169</v>
      </c>
    </row>
    <row r="7372" spans="1:4" x14ac:dyDescent="0.15">
      <c r="A7372" s="1">
        <v>73.7</v>
      </c>
      <c r="B7372" s="1">
        <v>0.29763154000000003</v>
      </c>
      <c r="C7372" s="1">
        <v>1.1600055999999999E-2</v>
      </c>
      <c r="D7372" s="1">
        <v>0.10815801</v>
      </c>
    </row>
    <row r="7373" spans="1:4" x14ac:dyDescent="0.15">
      <c r="A7373" s="1">
        <v>73.709999999999994</v>
      </c>
      <c r="B7373" s="1">
        <v>0.30026325999999998</v>
      </c>
      <c r="C7373" s="1">
        <v>1.1218891E-2</v>
      </c>
      <c r="D7373" s="1">
        <v>0.10830055</v>
      </c>
    </row>
    <row r="7374" spans="1:4" x14ac:dyDescent="0.15">
      <c r="A7374" s="1">
        <v>73.72</v>
      </c>
      <c r="B7374" s="1">
        <v>0.30245693000000001</v>
      </c>
      <c r="C7374" s="1">
        <v>1.0929286999999999E-2</v>
      </c>
      <c r="D7374" s="1">
        <v>0.10848884</v>
      </c>
    </row>
    <row r="7375" spans="1:4" x14ac:dyDescent="0.15">
      <c r="A7375" s="1">
        <v>73.73</v>
      </c>
      <c r="B7375" s="1">
        <v>0.30419467</v>
      </c>
      <c r="C7375" s="1">
        <v>1.0810389E-2</v>
      </c>
      <c r="D7375" s="1">
        <v>0.10882261999999999</v>
      </c>
    </row>
    <row r="7376" spans="1:4" x14ac:dyDescent="0.15">
      <c r="A7376" s="1">
        <v>73.739999999999995</v>
      </c>
      <c r="B7376" s="1">
        <v>0.30556823999999999</v>
      </c>
      <c r="C7376" s="1">
        <v>1.0711573E-2</v>
      </c>
      <c r="D7376" s="1">
        <v>0.10943765</v>
      </c>
    </row>
    <row r="7377" spans="1:4" x14ac:dyDescent="0.15">
      <c r="A7377" s="1">
        <v>73.75</v>
      </c>
      <c r="B7377" s="1">
        <v>0.30653723999999999</v>
      </c>
      <c r="C7377" s="1">
        <v>1.0401521E-2</v>
      </c>
      <c r="D7377" s="1">
        <v>0.11014142</v>
      </c>
    </row>
    <row r="7378" spans="1:4" x14ac:dyDescent="0.15">
      <c r="A7378" s="1">
        <v>73.760000000000005</v>
      </c>
      <c r="B7378" s="1">
        <v>0.30727348999999998</v>
      </c>
      <c r="C7378" s="1">
        <v>9.9988356000000004E-3</v>
      </c>
      <c r="D7378" s="1">
        <v>0.11111906000000001</v>
      </c>
    </row>
    <row r="7379" spans="1:4" x14ac:dyDescent="0.15">
      <c r="A7379" s="1">
        <v>73.77</v>
      </c>
      <c r="B7379" s="1">
        <v>0.30801115000000001</v>
      </c>
      <c r="C7379" s="1">
        <v>9.2427731000000006E-3</v>
      </c>
      <c r="D7379" s="1">
        <v>0.11231284</v>
      </c>
    </row>
    <row r="7380" spans="1:4" x14ac:dyDescent="0.15">
      <c r="A7380" s="1">
        <v>73.78</v>
      </c>
      <c r="B7380" s="1">
        <v>0.30893055000000003</v>
      </c>
      <c r="C7380" s="1">
        <v>8.2347116999999994E-3</v>
      </c>
      <c r="D7380" s="1">
        <v>0.11367006</v>
      </c>
    </row>
    <row r="7381" spans="1:4" x14ac:dyDescent="0.15">
      <c r="A7381" s="1">
        <v>73.790000000000006</v>
      </c>
      <c r="B7381" s="1">
        <v>0.30998492</v>
      </c>
      <c r="C7381" s="1">
        <v>7.2774607999999998E-3</v>
      </c>
      <c r="D7381" s="1">
        <v>0.11508523</v>
      </c>
    </row>
    <row r="7382" spans="1:4" x14ac:dyDescent="0.15">
      <c r="A7382" s="1">
        <v>73.8</v>
      </c>
      <c r="B7382" s="1">
        <v>0.31125575</v>
      </c>
      <c r="C7382" s="1">
        <v>6.2950157E-3</v>
      </c>
      <c r="D7382" s="1">
        <v>0.11658048999999999</v>
      </c>
    </row>
    <row r="7383" spans="1:4" x14ac:dyDescent="0.15">
      <c r="A7383" s="1">
        <v>73.81</v>
      </c>
      <c r="B7383" s="1">
        <v>0.31288149999999998</v>
      </c>
      <c r="C7383" s="1">
        <v>5.3190180999999996E-3</v>
      </c>
      <c r="D7383" s="1">
        <v>0.11810241</v>
      </c>
    </row>
    <row r="7384" spans="1:4" x14ac:dyDescent="0.15">
      <c r="A7384" s="1">
        <v>73.819999999999993</v>
      </c>
      <c r="B7384" s="1">
        <v>0.31462642000000002</v>
      </c>
      <c r="C7384" s="1">
        <v>4.4638178000000004E-3</v>
      </c>
      <c r="D7384" s="1">
        <v>0.11943835999999999</v>
      </c>
    </row>
    <row r="7385" spans="1:4" x14ac:dyDescent="0.15">
      <c r="A7385" s="1">
        <v>73.83</v>
      </c>
      <c r="B7385" s="1">
        <v>0.31644594999999998</v>
      </c>
      <c r="C7385" s="1">
        <v>3.9863668000000001E-3</v>
      </c>
      <c r="D7385" s="1">
        <v>0.12052377</v>
      </c>
    </row>
    <row r="7386" spans="1:4" x14ac:dyDescent="0.15">
      <c r="A7386" s="1">
        <v>73.84</v>
      </c>
      <c r="B7386" s="1">
        <v>0.31834605999999999</v>
      </c>
      <c r="C7386" s="1">
        <v>3.6265906000000001E-3</v>
      </c>
      <c r="D7386" s="1">
        <v>0.12106156</v>
      </c>
    </row>
    <row r="7387" spans="1:4" x14ac:dyDescent="0.15">
      <c r="A7387" s="1">
        <v>73.849999999999994</v>
      </c>
      <c r="B7387" s="1">
        <v>0.32031077000000002</v>
      </c>
      <c r="C7387" s="1">
        <v>3.2649505000000001E-3</v>
      </c>
      <c r="D7387" s="1">
        <v>0.12128609999999999</v>
      </c>
    </row>
    <row r="7388" spans="1:4" x14ac:dyDescent="0.15">
      <c r="A7388" s="1">
        <v>73.86</v>
      </c>
      <c r="B7388" s="1">
        <v>0.32238773999999998</v>
      </c>
      <c r="C7388" s="1">
        <v>2.9023378999999999E-3</v>
      </c>
      <c r="D7388" s="1">
        <v>0.12114211</v>
      </c>
    </row>
    <row r="7389" spans="1:4" x14ac:dyDescent="0.15">
      <c r="A7389" s="1">
        <v>73.87</v>
      </c>
      <c r="B7389" s="1">
        <v>0.32442955000000001</v>
      </c>
      <c r="C7389" s="1">
        <v>2.4350354E-3</v>
      </c>
      <c r="D7389" s="1">
        <v>0.12089357000000001</v>
      </c>
    </row>
    <row r="7390" spans="1:4" x14ac:dyDescent="0.15">
      <c r="A7390" s="1">
        <v>73.88</v>
      </c>
      <c r="B7390" s="1">
        <v>0.32654021</v>
      </c>
      <c r="C7390" s="1">
        <v>1.4636625000000001E-3</v>
      </c>
      <c r="D7390" s="1">
        <v>0.12054782999999999</v>
      </c>
    </row>
    <row r="7391" spans="1:4" x14ac:dyDescent="0.15">
      <c r="A7391" s="1">
        <v>73.89</v>
      </c>
      <c r="B7391" s="1">
        <v>0.32896493999999998</v>
      </c>
      <c r="C7391" s="1">
        <v>-1.0089291000000001E-4</v>
      </c>
      <c r="D7391" s="1">
        <v>0.12014801</v>
      </c>
    </row>
    <row r="7392" spans="1:4" x14ac:dyDescent="0.15">
      <c r="A7392" s="1">
        <v>73.900000000000006</v>
      </c>
      <c r="B7392" s="1">
        <v>0.33169918999999998</v>
      </c>
      <c r="C7392" s="1">
        <v>-2.3197532E-3</v>
      </c>
      <c r="D7392" s="1">
        <v>0.11965554</v>
      </c>
    </row>
    <row r="7393" spans="1:4" x14ac:dyDescent="0.15">
      <c r="A7393" s="1">
        <v>73.91</v>
      </c>
      <c r="B7393" s="1">
        <v>0.33418795000000001</v>
      </c>
      <c r="C7393" s="1">
        <v>-4.9114177000000002E-3</v>
      </c>
      <c r="D7393" s="1">
        <v>0.11910382</v>
      </c>
    </row>
    <row r="7394" spans="1:4" x14ac:dyDescent="0.15">
      <c r="A7394" s="1">
        <v>73.92</v>
      </c>
      <c r="B7394" s="1">
        <v>0.33647977000000001</v>
      </c>
      <c r="C7394" s="1">
        <v>-7.6287287000000002E-3</v>
      </c>
      <c r="D7394" s="1">
        <v>0.11845816000000001</v>
      </c>
    </row>
    <row r="7395" spans="1:4" x14ac:dyDescent="0.15">
      <c r="A7395" s="1">
        <v>73.930000000000007</v>
      </c>
      <c r="B7395" s="1">
        <v>0.33852865999999998</v>
      </c>
      <c r="C7395" s="1">
        <v>-1.0454599E-2</v>
      </c>
      <c r="D7395" s="1">
        <v>0.11774865</v>
      </c>
    </row>
    <row r="7396" spans="1:4" x14ac:dyDescent="0.15">
      <c r="A7396" s="1">
        <v>73.94</v>
      </c>
      <c r="B7396" s="1">
        <v>0.34033450999999998</v>
      </c>
      <c r="C7396" s="1">
        <v>-1.3238929E-2</v>
      </c>
      <c r="D7396" s="1">
        <v>0.11688601</v>
      </c>
    </row>
    <row r="7397" spans="1:4" x14ac:dyDescent="0.15">
      <c r="A7397" s="1">
        <v>73.95</v>
      </c>
      <c r="B7397" s="1">
        <v>0.34206333999999999</v>
      </c>
      <c r="C7397" s="1">
        <v>-1.6070424999999999E-2</v>
      </c>
      <c r="D7397" s="1">
        <v>0.11584469</v>
      </c>
    </row>
    <row r="7398" spans="1:4" x14ac:dyDescent="0.15">
      <c r="A7398" s="1">
        <v>73.959999999999994</v>
      </c>
      <c r="B7398" s="1">
        <v>0.34388379000000002</v>
      </c>
      <c r="C7398" s="1">
        <v>-1.8721858000000001E-2</v>
      </c>
      <c r="D7398" s="1">
        <v>0.11477182</v>
      </c>
    </row>
    <row r="7399" spans="1:4" x14ac:dyDescent="0.15">
      <c r="A7399" s="1">
        <v>73.97</v>
      </c>
      <c r="B7399" s="1">
        <v>0.34579349999999998</v>
      </c>
      <c r="C7399" s="1">
        <v>-2.1179414000000001E-2</v>
      </c>
      <c r="D7399" s="1">
        <v>0.11357657</v>
      </c>
    </row>
    <row r="7400" spans="1:4" x14ac:dyDescent="0.15">
      <c r="A7400" s="1">
        <v>73.98</v>
      </c>
      <c r="B7400" s="1">
        <v>0.34767566999999999</v>
      </c>
      <c r="C7400" s="1">
        <v>-2.3752444000000001E-2</v>
      </c>
      <c r="D7400" s="1">
        <v>0.11242299</v>
      </c>
    </row>
    <row r="7401" spans="1:4" x14ac:dyDescent="0.15">
      <c r="A7401" s="1">
        <v>73.989999999999995</v>
      </c>
      <c r="B7401" s="1">
        <v>0.34964248999999997</v>
      </c>
      <c r="C7401" s="1">
        <v>-2.6474035999999999E-2</v>
      </c>
      <c r="D7401" s="1">
        <v>0.11125052000000001</v>
      </c>
    </row>
    <row r="7402" spans="1:4" x14ac:dyDescent="0.15">
      <c r="A7402" s="1">
        <v>74</v>
      </c>
      <c r="B7402" s="1">
        <v>0.35173318999999997</v>
      </c>
      <c r="C7402" s="1">
        <v>-2.9298385999999999E-2</v>
      </c>
      <c r="D7402" s="1">
        <v>0.11002078999999999</v>
      </c>
    </row>
    <row r="7403" spans="1:4" x14ac:dyDescent="0.15">
      <c r="A7403" s="1">
        <v>74.010000000000005</v>
      </c>
      <c r="B7403" s="1">
        <v>0.35363334000000002</v>
      </c>
      <c r="C7403" s="1">
        <v>-3.2085509999999998E-2</v>
      </c>
      <c r="D7403" s="1">
        <v>0.10860984999999999</v>
      </c>
    </row>
    <row r="7404" spans="1:4" x14ac:dyDescent="0.15">
      <c r="A7404" s="1">
        <v>74.02</v>
      </c>
      <c r="B7404" s="1">
        <v>0.35529885</v>
      </c>
      <c r="C7404" s="1">
        <v>-3.4903742000000001E-2</v>
      </c>
      <c r="D7404" s="1">
        <v>0.10700419999999999</v>
      </c>
    </row>
    <row r="7405" spans="1:4" x14ac:dyDescent="0.15">
      <c r="A7405" s="1">
        <v>74.03</v>
      </c>
      <c r="B7405" s="1">
        <v>0.35670323999999998</v>
      </c>
      <c r="C7405" s="1">
        <v>-3.7694545000000003E-2</v>
      </c>
      <c r="D7405" s="1">
        <v>0.10505737</v>
      </c>
    </row>
    <row r="7406" spans="1:4" x14ac:dyDescent="0.15">
      <c r="A7406" s="1">
        <v>74.040000000000006</v>
      </c>
      <c r="B7406" s="1">
        <v>0.35752262000000001</v>
      </c>
      <c r="C7406" s="1">
        <v>-4.0456842E-2</v>
      </c>
      <c r="D7406" s="1">
        <v>0.10282903</v>
      </c>
    </row>
    <row r="7407" spans="1:4" x14ac:dyDescent="0.15">
      <c r="A7407" s="1">
        <v>74.05</v>
      </c>
      <c r="B7407" s="1">
        <v>0.35775644000000001</v>
      </c>
      <c r="C7407" s="1">
        <v>-4.2925894999999999E-2</v>
      </c>
      <c r="D7407" s="1">
        <v>0.10028012</v>
      </c>
    </row>
    <row r="7408" spans="1:4" x14ac:dyDescent="0.15">
      <c r="A7408" s="1">
        <v>74.06</v>
      </c>
      <c r="B7408" s="1">
        <v>0.35729826999999997</v>
      </c>
      <c r="C7408" s="1">
        <v>-4.5206731999999999E-2</v>
      </c>
      <c r="D7408" s="1">
        <v>9.7479283E-2</v>
      </c>
    </row>
    <row r="7409" spans="1:4" x14ac:dyDescent="0.15">
      <c r="A7409" s="1">
        <v>74.069999999999993</v>
      </c>
      <c r="B7409" s="1">
        <v>0.35606019</v>
      </c>
      <c r="C7409" s="1">
        <v>-4.7341914999999998E-2</v>
      </c>
      <c r="D7409" s="1">
        <v>9.4753666E-2</v>
      </c>
    </row>
    <row r="7410" spans="1:4" x14ac:dyDescent="0.15">
      <c r="A7410" s="1">
        <v>74.08</v>
      </c>
      <c r="B7410" s="1">
        <v>0.35413156000000001</v>
      </c>
      <c r="C7410" s="1">
        <v>-4.9832981999999998E-2</v>
      </c>
      <c r="D7410" s="1">
        <v>9.2371052999999995E-2</v>
      </c>
    </row>
    <row r="7411" spans="1:4" x14ac:dyDescent="0.15">
      <c r="A7411" s="1">
        <v>74.09</v>
      </c>
      <c r="B7411" s="1">
        <v>0.35154816</v>
      </c>
      <c r="C7411" s="1">
        <v>-5.2810261999999997E-2</v>
      </c>
      <c r="D7411" s="1">
        <v>9.0339589999999997E-2</v>
      </c>
    </row>
    <row r="7412" spans="1:4" x14ac:dyDescent="0.15">
      <c r="A7412" s="1">
        <v>74.099999999999994</v>
      </c>
      <c r="B7412" s="1">
        <v>0.34820983</v>
      </c>
      <c r="C7412" s="1">
        <v>-5.6065929E-2</v>
      </c>
      <c r="D7412" s="1">
        <v>8.8813323E-2</v>
      </c>
    </row>
    <row r="7413" spans="1:4" x14ac:dyDescent="0.15">
      <c r="A7413" s="1">
        <v>74.11</v>
      </c>
      <c r="B7413" s="1">
        <v>0.34452585000000002</v>
      </c>
      <c r="C7413" s="1">
        <v>-5.9521006000000001E-2</v>
      </c>
      <c r="D7413" s="1">
        <v>8.7534065999999994E-2</v>
      </c>
    </row>
    <row r="7414" spans="1:4" x14ac:dyDescent="0.15">
      <c r="A7414" s="1">
        <v>74.12</v>
      </c>
      <c r="B7414" s="1">
        <v>0.34070477999999998</v>
      </c>
      <c r="C7414" s="1">
        <v>-6.2787342999999995E-2</v>
      </c>
      <c r="D7414" s="1">
        <v>8.6037312000000005E-2</v>
      </c>
    </row>
    <row r="7415" spans="1:4" x14ac:dyDescent="0.15">
      <c r="A7415" s="1">
        <v>74.13</v>
      </c>
      <c r="B7415" s="1">
        <v>0.33679218</v>
      </c>
      <c r="C7415" s="1">
        <v>-6.5781829999999999E-2</v>
      </c>
      <c r="D7415" s="1">
        <v>8.4519265999999996E-2</v>
      </c>
    </row>
    <row r="7416" spans="1:4" x14ac:dyDescent="0.15">
      <c r="A7416" s="1">
        <v>74.14</v>
      </c>
      <c r="B7416" s="1">
        <v>0.33291533000000001</v>
      </c>
      <c r="C7416" s="1">
        <v>-6.8761060999999998E-2</v>
      </c>
      <c r="D7416" s="1">
        <v>8.3307586000000003E-2</v>
      </c>
    </row>
    <row r="7417" spans="1:4" x14ac:dyDescent="0.15">
      <c r="A7417" s="1">
        <v>74.150000000000006</v>
      </c>
      <c r="B7417" s="1">
        <v>0.32893591</v>
      </c>
      <c r="C7417" s="1">
        <v>-7.1550473000000003E-2</v>
      </c>
      <c r="D7417" s="1">
        <v>8.2247965000000006E-2</v>
      </c>
    </row>
    <row r="7418" spans="1:4" x14ac:dyDescent="0.15">
      <c r="A7418" s="1">
        <v>74.16</v>
      </c>
      <c r="B7418" s="1">
        <v>0.32487262</v>
      </c>
      <c r="C7418" s="1">
        <v>-7.4244248999999998E-2</v>
      </c>
      <c r="D7418" s="1">
        <v>8.1576934000000004E-2</v>
      </c>
    </row>
    <row r="7419" spans="1:4" x14ac:dyDescent="0.15">
      <c r="A7419" s="1">
        <v>74.17</v>
      </c>
      <c r="B7419" s="1">
        <v>0.32080736999999998</v>
      </c>
      <c r="C7419" s="1">
        <v>-7.7067099999999999E-2</v>
      </c>
      <c r="D7419" s="1">
        <v>8.1025805000000006E-2</v>
      </c>
    </row>
    <row r="7420" spans="1:4" x14ac:dyDescent="0.15">
      <c r="A7420" s="1">
        <v>74.180000000000007</v>
      </c>
      <c r="B7420" s="1">
        <v>0.31688897999999999</v>
      </c>
      <c r="C7420" s="1">
        <v>-8.0029711000000003E-2</v>
      </c>
      <c r="D7420" s="1">
        <v>8.0413211999999998E-2</v>
      </c>
    </row>
    <row r="7421" spans="1:4" x14ac:dyDescent="0.15">
      <c r="A7421" s="1">
        <v>74.19</v>
      </c>
      <c r="B7421" s="1">
        <v>0.31319035000000001</v>
      </c>
      <c r="C7421" s="1">
        <v>-8.3521344999999997E-2</v>
      </c>
      <c r="D7421" s="1">
        <v>7.9546550999999993E-2</v>
      </c>
    </row>
    <row r="7422" spans="1:4" x14ac:dyDescent="0.15">
      <c r="A7422" s="1">
        <v>74.2</v>
      </c>
      <c r="B7422" s="1">
        <v>0.30940626999999998</v>
      </c>
      <c r="C7422" s="1">
        <v>-8.6978420000000001E-2</v>
      </c>
      <c r="D7422" s="1">
        <v>7.8373600000000002E-2</v>
      </c>
    </row>
    <row r="7423" spans="1:4" x14ac:dyDescent="0.15">
      <c r="A7423" s="1">
        <v>74.209999999999994</v>
      </c>
      <c r="B7423" s="1">
        <v>0.30570515999999998</v>
      </c>
      <c r="C7423" s="1">
        <v>-9.0486022999999999E-2</v>
      </c>
      <c r="D7423" s="1">
        <v>7.6958267999999996E-2</v>
      </c>
    </row>
    <row r="7424" spans="1:4" x14ac:dyDescent="0.15">
      <c r="A7424" s="1">
        <v>74.22</v>
      </c>
      <c r="B7424" s="1">
        <v>0.30179620000000001</v>
      </c>
      <c r="C7424" s="1">
        <v>-9.3914047E-2</v>
      </c>
      <c r="D7424" s="1">
        <v>7.5408998000000005E-2</v>
      </c>
    </row>
    <row r="7425" spans="1:4" x14ac:dyDescent="0.15">
      <c r="A7425" s="1">
        <v>74.23</v>
      </c>
      <c r="B7425" s="1">
        <v>0.29761230999999999</v>
      </c>
      <c r="C7425" s="1">
        <v>-9.7071754999999996E-2</v>
      </c>
      <c r="D7425" s="1">
        <v>7.3774213000000005E-2</v>
      </c>
    </row>
    <row r="7426" spans="1:4" x14ac:dyDescent="0.15">
      <c r="A7426" s="1">
        <v>74.239999999999995</v>
      </c>
      <c r="B7426" s="1">
        <v>0.29301725000000001</v>
      </c>
      <c r="C7426" s="1">
        <v>-0.10010516</v>
      </c>
      <c r="D7426" s="1">
        <v>7.2081628999999994E-2</v>
      </c>
    </row>
    <row r="7427" spans="1:4" x14ac:dyDescent="0.15">
      <c r="A7427" s="1">
        <v>74.25</v>
      </c>
      <c r="B7427" s="1">
        <v>0.28799585999999999</v>
      </c>
      <c r="C7427" s="1">
        <v>-0.10303945</v>
      </c>
      <c r="D7427" s="1">
        <v>7.0402187000000005E-2</v>
      </c>
    </row>
    <row r="7428" spans="1:4" x14ac:dyDescent="0.15">
      <c r="A7428" s="1">
        <v>74.260000000000005</v>
      </c>
      <c r="B7428" s="1">
        <v>0.28239246000000001</v>
      </c>
      <c r="C7428" s="1">
        <v>-0.10600477</v>
      </c>
      <c r="D7428" s="1">
        <v>6.9064520000000004E-2</v>
      </c>
    </row>
    <row r="7429" spans="1:4" x14ac:dyDescent="0.15">
      <c r="A7429" s="1">
        <v>74.27</v>
      </c>
      <c r="B7429" s="1">
        <v>0.27640256000000002</v>
      </c>
      <c r="C7429" s="1">
        <v>-0.10894861</v>
      </c>
      <c r="D7429" s="1">
        <v>6.7697419999999994E-2</v>
      </c>
    </row>
    <row r="7430" spans="1:4" x14ac:dyDescent="0.15">
      <c r="A7430" s="1">
        <v>74.28</v>
      </c>
      <c r="B7430" s="1">
        <v>0.27035447000000001</v>
      </c>
      <c r="C7430" s="1">
        <v>-0.11190967</v>
      </c>
      <c r="D7430" s="1">
        <v>6.6523950999999998E-2</v>
      </c>
    </row>
    <row r="7431" spans="1:4" x14ac:dyDescent="0.15">
      <c r="A7431" s="1">
        <v>74.290000000000006</v>
      </c>
      <c r="B7431" s="1">
        <v>0.26439507000000001</v>
      </c>
      <c r="C7431" s="1">
        <v>-0.11485581</v>
      </c>
      <c r="D7431" s="1">
        <v>6.5771704E-2</v>
      </c>
    </row>
    <row r="7432" spans="1:4" x14ac:dyDescent="0.15">
      <c r="A7432" s="1">
        <v>74.3</v>
      </c>
      <c r="B7432" s="1">
        <v>0.25851490999999999</v>
      </c>
      <c r="C7432" s="1">
        <v>-0.11781562</v>
      </c>
      <c r="D7432" s="1">
        <v>6.5663015000000005E-2</v>
      </c>
    </row>
    <row r="7433" spans="1:4" x14ac:dyDescent="0.15">
      <c r="A7433" s="1">
        <v>74.31</v>
      </c>
      <c r="B7433" s="1">
        <v>0.25268554999999998</v>
      </c>
      <c r="C7433" s="1">
        <v>-0.12076212</v>
      </c>
      <c r="D7433" s="1">
        <v>6.5762561999999997E-2</v>
      </c>
    </row>
    <row r="7434" spans="1:4" x14ac:dyDescent="0.15">
      <c r="A7434" s="1">
        <v>74.319999999999993</v>
      </c>
      <c r="B7434" s="1">
        <v>0.24708706</v>
      </c>
      <c r="C7434" s="1">
        <v>-0.12372376</v>
      </c>
      <c r="D7434" s="1">
        <v>6.6146307000000001E-2</v>
      </c>
    </row>
    <row r="7435" spans="1:4" x14ac:dyDescent="0.15">
      <c r="A7435" s="1">
        <v>74.33</v>
      </c>
      <c r="B7435" s="1">
        <v>0.24190286999999999</v>
      </c>
      <c r="C7435" s="1">
        <v>-0.12661992</v>
      </c>
      <c r="D7435" s="1">
        <v>6.6770676000000001E-2</v>
      </c>
    </row>
    <row r="7436" spans="1:4" x14ac:dyDescent="0.15">
      <c r="A7436" s="1">
        <v>74.34</v>
      </c>
      <c r="B7436" s="1">
        <v>0.23697097</v>
      </c>
      <c r="C7436" s="1">
        <v>-0.12922011999999999</v>
      </c>
      <c r="D7436" s="1">
        <v>6.7857656000000002E-2</v>
      </c>
    </row>
    <row r="7437" spans="1:4" x14ac:dyDescent="0.15">
      <c r="A7437" s="1">
        <v>74.349999999999994</v>
      </c>
      <c r="B7437" s="1">
        <v>0.23209012000000001</v>
      </c>
      <c r="C7437" s="1">
        <v>-0.13126228000000001</v>
      </c>
      <c r="D7437" s="1">
        <v>6.9133705000000004E-2</v>
      </c>
    </row>
    <row r="7438" spans="1:4" x14ac:dyDescent="0.15">
      <c r="A7438" s="1">
        <v>74.36</v>
      </c>
      <c r="B7438" s="1">
        <v>0.22769573000000001</v>
      </c>
      <c r="C7438" s="1">
        <v>-0.13262604</v>
      </c>
      <c r="D7438" s="1">
        <v>7.0442758999999994E-2</v>
      </c>
    </row>
    <row r="7439" spans="1:4" x14ac:dyDescent="0.15">
      <c r="A7439" s="1">
        <v>74.37</v>
      </c>
      <c r="B7439" s="1">
        <v>0.22360699000000001</v>
      </c>
      <c r="C7439" s="1">
        <v>-0.13336190000000001</v>
      </c>
      <c r="D7439" s="1">
        <v>7.1492877999999996E-2</v>
      </c>
    </row>
    <row r="7440" spans="1:4" x14ac:dyDescent="0.15">
      <c r="A7440" s="1">
        <v>74.38</v>
      </c>
      <c r="B7440" s="1">
        <v>0.21998806000000001</v>
      </c>
      <c r="C7440" s="1">
        <v>-0.13418009</v>
      </c>
      <c r="D7440" s="1">
        <v>7.2213693999999995E-2</v>
      </c>
    </row>
    <row r="7441" spans="1:4" x14ac:dyDescent="0.15">
      <c r="A7441" s="1">
        <v>74.39</v>
      </c>
      <c r="B7441" s="1">
        <v>0.21640788999999999</v>
      </c>
      <c r="C7441" s="1">
        <v>-0.13522964000000001</v>
      </c>
      <c r="D7441" s="1">
        <v>7.2746153999999993E-2</v>
      </c>
    </row>
    <row r="7442" spans="1:4" x14ac:dyDescent="0.15">
      <c r="A7442" s="1">
        <v>74.400000000000006</v>
      </c>
      <c r="B7442" s="1">
        <v>0.21270177000000001</v>
      </c>
      <c r="C7442" s="1">
        <v>-0.13644653000000001</v>
      </c>
      <c r="D7442" s="1">
        <v>7.2985622999999999E-2</v>
      </c>
    </row>
    <row r="7443" spans="1:4" x14ac:dyDescent="0.15">
      <c r="A7443" s="1">
        <v>74.41</v>
      </c>
      <c r="B7443" s="1">
        <v>0.20902808</v>
      </c>
      <c r="C7443" s="1">
        <v>-0.13765437999999999</v>
      </c>
      <c r="D7443" s="1">
        <v>7.3317206999999995E-2</v>
      </c>
    </row>
    <row r="7444" spans="1:4" x14ac:dyDescent="0.15">
      <c r="A7444" s="1">
        <v>74.42</v>
      </c>
      <c r="B7444" s="1">
        <v>0.20486909</v>
      </c>
      <c r="C7444" s="1">
        <v>-0.13871612</v>
      </c>
      <c r="D7444" s="1">
        <v>7.4063000000000004E-2</v>
      </c>
    </row>
    <row r="7445" spans="1:4" x14ac:dyDescent="0.15">
      <c r="A7445" s="1">
        <v>74.430000000000007</v>
      </c>
      <c r="B7445" s="1">
        <v>0.20031336</v>
      </c>
      <c r="C7445" s="1">
        <v>-0.1394698</v>
      </c>
      <c r="D7445" s="1">
        <v>7.5245668000000002E-2</v>
      </c>
    </row>
    <row r="7446" spans="1:4" x14ac:dyDescent="0.15">
      <c r="A7446" s="1">
        <v>74.44</v>
      </c>
      <c r="B7446" s="1">
        <v>0.19523326999999999</v>
      </c>
      <c r="C7446" s="1">
        <v>-0.13987205999999999</v>
      </c>
      <c r="D7446" s="1">
        <v>7.6974517000000006E-2</v>
      </c>
    </row>
    <row r="7447" spans="1:4" x14ac:dyDescent="0.15">
      <c r="A7447" s="1">
        <v>74.45</v>
      </c>
      <c r="B7447" s="1">
        <v>0.18982284999999999</v>
      </c>
      <c r="C7447" s="1">
        <v>-0.14017831</v>
      </c>
      <c r="D7447" s="1">
        <v>7.9265709000000004E-2</v>
      </c>
    </row>
    <row r="7448" spans="1:4" x14ac:dyDescent="0.15">
      <c r="A7448" s="1">
        <v>74.459999999999994</v>
      </c>
      <c r="B7448" s="1">
        <v>0.18401862999999999</v>
      </c>
      <c r="C7448" s="1">
        <v>-0.14029032999999999</v>
      </c>
      <c r="D7448" s="1">
        <v>8.1852189000000006E-2</v>
      </c>
    </row>
    <row r="7449" spans="1:4" x14ac:dyDescent="0.15">
      <c r="A7449" s="1">
        <v>74.47</v>
      </c>
      <c r="B7449" s="1">
        <v>0.17774657999999999</v>
      </c>
      <c r="C7449" s="1">
        <v>-0.14022734000000001</v>
      </c>
      <c r="D7449" s="1">
        <v>8.4626064000000001E-2</v>
      </c>
    </row>
    <row r="7450" spans="1:4" x14ac:dyDescent="0.15">
      <c r="A7450" s="1">
        <v>74.48</v>
      </c>
      <c r="B7450" s="1">
        <v>0.17114054000000001</v>
      </c>
      <c r="C7450" s="1">
        <v>-0.13972482999999999</v>
      </c>
      <c r="D7450" s="1">
        <v>8.7708423999999993E-2</v>
      </c>
    </row>
    <row r="7451" spans="1:4" x14ac:dyDescent="0.15">
      <c r="A7451" s="1">
        <v>74.489999999999995</v>
      </c>
      <c r="B7451" s="1">
        <v>0.16444615000000001</v>
      </c>
      <c r="C7451" s="1">
        <v>-0.13887128000000001</v>
      </c>
      <c r="D7451" s="1">
        <v>9.0732163000000005E-2</v>
      </c>
    </row>
    <row r="7452" spans="1:4" x14ac:dyDescent="0.15">
      <c r="A7452" s="1">
        <v>74.5</v>
      </c>
      <c r="B7452" s="1">
        <v>0.15754460000000001</v>
      </c>
      <c r="C7452" s="1">
        <v>-0.13768237999999999</v>
      </c>
      <c r="D7452" s="1">
        <v>9.3575298000000001E-2</v>
      </c>
    </row>
    <row r="7453" spans="1:4" x14ac:dyDescent="0.15">
      <c r="A7453" s="1">
        <v>74.510000000000005</v>
      </c>
      <c r="B7453" s="1">
        <v>0.15053732</v>
      </c>
      <c r="C7453" s="1">
        <v>-0.13635084</v>
      </c>
      <c r="D7453" s="1">
        <v>9.6013987999999995E-2</v>
      </c>
    </row>
    <row r="7454" spans="1:4" x14ac:dyDescent="0.15">
      <c r="A7454" s="1">
        <v>74.52</v>
      </c>
      <c r="B7454" s="1">
        <v>0.14333037000000001</v>
      </c>
      <c r="C7454" s="1">
        <v>-0.13508818</v>
      </c>
      <c r="D7454" s="1">
        <v>9.8403282999999994E-2</v>
      </c>
    </row>
    <row r="7455" spans="1:4" x14ac:dyDescent="0.15">
      <c r="A7455" s="1">
        <v>74.53</v>
      </c>
      <c r="B7455" s="1">
        <v>0.13597735</v>
      </c>
      <c r="C7455" s="1">
        <v>-0.13413267000000001</v>
      </c>
      <c r="D7455" s="1">
        <v>0.10050644</v>
      </c>
    </row>
    <row r="7456" spans="1:4" x14ac:dyDescent="0.15">
      <c r="A7456" s="1">
        <v>74.540000000000006</v>
      </c>
      <c r="B7456" s="1">
        <v>0.12807358999999999</v>
      </c>
      <c r="C7456" s="1">
        <v>-0.13362541999999999</v>
      </c>
      <c r="D7456" s="1">
        <v>0.10233231</v>
      </c>
    </row>
    <row r="7457" spans="1:4" x14ac:dyDescent="0.15">
      <c r="A7457" s="1">
        <v>74.55</v>
      </c>
      <c r="B7457" s="1">
        <v>0.11980327</v>
      </c>
      <c r="C7457" s="1">
        <v>-0.13304265000000001</v>
      </c>
      <c r="D7457" s="1">
        <v>0.10377266</v>
      </c>
    </row>
    <row r="7458" spans="1:4" x14ac:dyDescent="0.15">
      <c r="A7458" s="1">
        <v>74.56</v>
      </c>
      <c r="B7458" s="1">
        <v>0.11150082</v>
      </c>
      <c r="C7458" s="1">
        <v>-0.13190761000000001</v>
      </c>
      <c r="D7458" s="1">
        <v>0.10478732</v>
      </c>
    </row>
    <row r="7459" spans="1:4" x14ac:dyDescent="0.15">
      <c r="A7459" s="1">
        <v>74.569999999999993</v>
      </c>
      <c r="B7459" s="1">
        <v>0.10362768999999999</v>
      </c>
      <c r="C7459" s="1">
        <v>-0.13046284999999999</v>
      </c>
      <c r="D7459" s="1">
        <v>0.10557372</v>
      </c>
    </row>
    <row r="7460" spans="1:4" x14ac:dyDescent="0.15">
      <c r="A7460" s="1">
        <v>74.58</v>
      </c>
      <c r="B7460" s="1">
        <v>9.6292481999999999E-2</v>
      </c>
      <c r="C7460" s="1">
        <v>-0.12864275999999999</v>
      </c>
      <c r="D7460" s="1">
        <v>0.10583816</v>
      </c>
    </row>
    <row r="7461" spans="1:4" x14ac:dyDescent="0.15">
      <c r="A7461" s="1">
        <v>74.59</v>
      </c>
      <c r="B7461" s="1">
        <v>8.943342E-2</v>
      </c>
      <c r="C7461" s="1">
        <v>-0.12668614</v>
      </c>
      <c r="D7461" s="1">
        <v>0.10567491</v>
      </c>
    </row>
    <row r="7462" spans="1:4" x14ac:dyDescent="0.15">
      <c r="A7462" s="1">
        <v>74.599999999999994</v>
      </c>
      <c r="B7462" s="1">
        <v>8.2877715000000005E-2</v>
      </c>
      <c r="C7462" s="1">
        <v>-0.12426932</v>
      </c>
      <c r="D7462" s="1">
        <v>0.10509453000000001</v>
      </c>
    </row>
    <row r="7463" spans="1:4" x14ac:dyDescent="0.15">
      <c r="A7463" s="1">
        <v>74.61</v>
      </c>
      <c r="B7463" s="1">
        <v>7.6402378000000007E-2</v>
      </c>
      <c r="C7463" s="1">
        <v>-0.12155816999999999</v>
      </c>
      <c r="D7463" s="1">
        <v>0.10428985</v>
      </c>
    </row>
    <row r="7464" spans="1:4" x14ac:dyDescent="0.15">
      <c r="A7464" s="1">
        <v>74.62</v>
      </c>
      <c r="B7464" s="1">
        <v>6.9818658000000006E-2</v>
      </c>
      <c r="C7464" s="1">
        <v>-0.11866796</v>
      </c>
      <c r="D7464" s="1">
        <v>0.10349339</v>
      </c>
    </row>
    <row r="7465" spans="1:4" x14ac:dyDescent="0.15">
      <c r="A7465" s="1">
        <v>74.63</v>
      </c>
      <c r="B7465" s="1">
        <v>6.3178823999999995E-2</v>
      </c>
      <c r="C7465" s="1">
        <v>-0.11545851</v>
      </c>
      <c r="D7465" s="1">
        <v>0.10273394</v>
      </c>
    </row>
    <row r="7466" spans="1:4" x14ac:dyDescent="0.15">
      <c r="A7466" s="1">
        <v>74.64</v>
      </c>
      <c r="B7466" s="1">
        <v>5.645294E-2</v>
      </c>
      <c r="C7466" s="1">
        <v>-0.11235423</v>
      </c>
      <c r="D7466" s="1">
        <v>0.10189152999999999</v>
      </c>
    </row>
    <row r="7467" spans="1:4" x14ac:dyDescent="0.15">
      <c r="A7467" s="1">
        <v>74.650000000000006</v>
      </c>
      <c r="B7467" s="1">
        <v>4.9656773000000001E-2</v>
      </c>
      <c r="C7467" s="1">
        <v>-0.10912188</v>
      </c>
      <c r="D7467" s="1">
        <v>0.10130952</v>
      </c>
    </row>
    <row r="7468" spans="1:4" x14ac:dyDescent="0.15">
      <c r="A7468" s="1">
        <v>74.66</v>
      </c>
      <c r="B7468" s="1">
        <v>4.2783540000000002E-2</v>
      </c>
      <c r="C7468" s="1">
        <v>-0.10567815999999999</v>
      </c>
      <c r="D7468" s="1">
        <v>0.10066716000000001</v>
      </c>
    </row>
    <row r="7469" spans="1:4" x14ac:dyDescent="0.15">
      <c r="A7469" s="1">
        <v>74.67</v>
      </c>
      <c r="B7469" s="1">
        <v>3.5816299000000003E-2</v>
      </c>
      <c r="C7469" s="1">
        <v>-0.10203178</v>
      </c>
      <c r="D7469" s="1">
        <v>9.9950569000000003E-2</v>
      </c>
    </row>
    <row r="7470" spans="1:4" x14ac:dyDescent="0.15">
      <c r="A7470" s="1">
        <v>74.680000000000007</v>
      </c>
      <c r="B7470" s="1">
        <v>2.8804163000000001E-2</v>
      </c>
      <c r="C7470" s="1">
        <v>-9.8401205000000005E-2</v>
      </c>
      <c r="D7470" s="1">
        <v>9.9242099E-2</v>
      </c>
    </row>
    <row r="7471" spans="1:4" x14ac:dyDescent="0.15">
      <c r="A7471" s="1">
        <v>74.69</v>
      </c>
      <c r="B7471" s="1">
        <v>2.1607689999999999E-2</v>
      </c>
      <c r="C7471" s="1">
        <v>-9.4469655999999999E-2</v>
      </c>
      <c r="D7471" s="1">
        <v>9.8468208000000002E-2</v>
      </c>
    </row>
    <row r="7472" spans="1:4" x14ac:dyDescent="0.15">
      <c r="A7472" s="1">
        <v>74.7</v>
      </c>
      <c r="B7472" s="1">
        <v>1.4338389E-2</v>
      </c>
      <c r="C7472" s="1">
        <v>-9.0219176999999998E-2</v>
      </c>
      <c r="D7472" s="1">
        <v>9.7575773000000005E-2</v>
      </c>
    </row>
    <row r="7473" spans="1:4" x14ac:dyDescent="0.15">
      <c r="A7473" s="1">
        <v>74.709999999999994</v>
      </c>
      <c r="B7473" s="1">
        <v>7.1460793000000002E-3</v>
      </c>
      <c r="C7473" s="1">
        <v>-8.5357742E-2</v>
      </c>
      <c r="D7473" s="1">
        <v>9.6747822999999997E-2</v>
      </c>
    </row>
    <row r="7474" spans="1:4" x14ac:dyDescent="0.15">
      <c r="A7474" s="1">
        <v>74.72</v>
      </c>
      <c r="B7474" s="1">
        <v>1.7305163E-4</v>
      </c>
      <c r="C7474" s="1">
        <v>-8.0061829000000001E-2</v>
      </c>
      <c r="D7474" s="1">
        <v>9.5739969999999994E-2</v>
      </c>
    </row>
    <row r="7475" spans="1:4" x14ac:dyDescent="0.15">
      <c r="A7475" s="1">
        <v>74.73</v>
      </c>
      <c r="B7475" s="1">
        <v>-6.3901323000000003E-3</v>
      </c>
      <c r="C7475" s="1">
        <v>-7.4530315E-2</v>
      </c>
      <c r="D7475" s="1">
        <v>9.4429450999999998E-2</v>
      </c>
    </row>
    <row r="7476" spans="1:4" x14ac:dyDescent="0.15">
      <c r="A7476" s="1">
        <v>74.739999999999995</v>
      </c>
      <c r="B7476" s="1">
        <v>-1.2631919E-2</v>
      </c>
      <c r="C7476" s="1">
        <v>-6.8866254000000002E-2</v>
      </c>
      <c r="D7476" s="1">
        <v>9.2794317000000001E-2</v>
      </c>
    </row>
    <row r="7477" spans="1:4" x14ac:dyDescent="0.15">
      <c r="A7477" s="1">
        <v>74.75</v>
      </c>
      <c r="B7477" s="1">
        <v>-1.8812908999999999E-2</v>
      </c>
      <c r="C7477" s="1">
        <v>-6.3100880999999998E-2</v>
      </c>
      <c r="D7477" s="1">
        <v>9.0937440999999994E-2</v>
      </c>
    </row>
    <row r="7478" spans="1:4" x14ac:dyDescent="0.15">
      <c r="A7478" s="1">
        <v>74.760000000000005</v>
      </c>
      <c r="B7478" s="1">
        <v>-2.5011375999999998E-2</v>
      </c>
      <c r="C7478" s="1">
        <v>-5.7260848000000003E-2</v>
      </c>
      <c r="D7478" s="1">
        <v>8.8981034000000001E-2</v>
      </c>
    </row>
    <row r="7479" spans="1:4" x14ac:dyDescent="0.15">
      <c r="A7479" s="1">
        <v>74.77</v>
      </c>
      <c r="B7479" s="1">
        <v>-3.1127690999999999E-2</v>
      </c>
      <c r="C7479" s="1">
        <v>-5.1004387999999998E-2</v>
      </c>
      <c r="D7479" s="1">
        <v>8.7134481E-2</v>
      </c>
    </row>
    <row r="7480" spans="1:4" x14ac:dyDescent="0.15">
      <c r="A7480" s="1">
        <v>74.78</v>
      </c>
      <c r="B7480" s="1">
        <v>-3.7099163999999997E-2</v>
      </c>
      <c r="C7480" s="1">
        <v>-4.4621139999999997E-2</v>
      </c>
      <c r="D7480" s="1">
        <v>8.5424603000000002E-2</v>
      </c>
    </row>
    <row r="7481" spans="1:4" x14ac:dyDescent="0.15">
      <c r="A7481" s="1">
        <v>74.790000000000006</v>
      </c>
      <c r="B7481" s="1">
        <v>-4.2786181999999999E-2</v>
      </c>
      <c r="C7481" s="1">
        <v>-3.7855873999999998E-2</v>
      </c>
      <c r="D7481" s="1">
        <v>8.3950617000000005E-2</v>
      </c>
    </row>
    <row r="7482" spans="1:4" x14ac:dyDescent="0.15">
      <c r="A7482" s="1">
        <v>74.8</v>
      </c>
      <c r="B7482" s="1">
        <v>-4.7953714000000001E-2</v>
      </c>
      <c r="C7482" s="1">
        <v>-3.0876562999999999E-2</v>
      </c>
      <c r="D7482" s="1">
        <v>8.2823518999999998E-2</v>
      </c>
    </row>
    <row r="7483" spans="1:4" x14ac:dyDescent="0.15">
      <c r="A7483" s="1">
        <v>74.81</v>
      </c>
      <c r="B7483" s="1">
        <v>-5.2841630000000001E-2</v>
      </c>
      <c r="C7483" s="1">
        <v>-2.3900263000000001E-2</v>
      </c>
      <c r="D7483" s="1">
        <v>8.2352944999999997E-2</v>
      </c>
    </row>
    <row r="7484" spans="1:4" x14ac:dyDescent="0.15">
      <c r="A7484" s="1">
        <v>74.819999999999993</v>
      </c>
      <c r="B7484" s="1">
        <v>-5.7468390000000001E-2</v>
      </c>
      <c r="C7484" s="1">
        <v>-1.7010807999999999E-2</v>
      </c>
      <c r="D7484" s="1">
        <v>8.2440705000000003E-2</v>
      </c>
    </row>
    <row r="7485" spans="1:4" x14ac:dyDescent="0.15">
      <c r="A7485" s="1">
        <v>74.83</v>
      </c>
      <c r="B7485" s="1">
        <v>-6.1555752999999998E-2</v>
      </c>
      <c r="C7485" s="1">
        <v>-1.0257165E-2</v>
      </c>
      <c r="D7485" s="1">
        <v>8.2790417000000005E-2</v>
      </c>
    </row>
    <row r="7486" spans="1:4" x14ac:dyDescent="0.15">
      <c r="A7486" s="1">
        <v>74.84</v>
      </c>
      <c r="B7486" s="1">
        <v>-6.5383790999999997E-2</v>
      </c>
      <c r="C7486" s="1">
        <v>-3.7622375E-3</v>
      </c>
      <c r="D7486" s="1">
        <v>8.3415825999999998E-2</v>
      </c>
    </row>
    <row r="7487" spans="1:4" x14ac:dyDescent="0.15">
      <c r="A7487" s="1">
        <v>74.849999999999994</v>
      </c>
      <c r="B7487" s="1">
        <v>-6.8981940000000005E-2</v>
      </c>
      <c r="C7487" s="1">
        <v>2.5220641000000001E-3</v>
      </c>
      <c r="D7487" s="1">
        <v>8.4080085999999998E-2</v>
      </c>
    </row>
    <row r="7488" spans="1:4" x14ac:dyDescent="0.15">
      <c r="A7488" s="1">
        <v>74.86</v>
      </c>
      <c r="B7488" s="1">
        <v>-7.2336440000000002E-2</v>
      </c>
      <c r="C7488" s="1">
        <v>8.6289456999999996E-3</v>
      </c>
      <c r="D7488" s="1">
        <v>8.4751028000000006E-2</v>
      </c>
    </row>
    <row r="7489" spans="1:4" x14ac:dyDescent="0.15">
      <c r="A7489" s="1">
        <v>74.87</v>
      </c>
      <c r="B7489" s="1">
        <v>-7.5607105999999993E-2</v>
      </c>
      <c r="C7489" s="1">
        <v>1.4689845999999999E-2</v>
      </c>
      <c r="D7489" s="1">
        <v>8.5474432000000003E-2</v>
      </c>
    </row>
    <row r="7490" spans="1:4" x14ac:dyDescent="0.15">
      <c r="A7490" s="1">
        <v>74.88</v>
      </c>
      <c r="B7490" s="1">
        <v>-7.8918302999999995E-2</v>
      </c>
      <c r="C7490" s="1">
        <v>2.0592493E-2</v>
      </c>
      <c r="D7490" s="1">
        <v>8.6385543999999995E-2</v>
      </c>
    </row>
    <row r="7491" spans="1:4" x14ac:dyDescent="0.15">
      <c r="A7491" s="1">
        <v>74.89</v>
      </c>
      <c r="B7491" s="1">
        <v>-8.2115907000000002E-2</v>
      </c>
      <c r="C7491" s="1">
        <v>2.6258561E-2</v>
      </c>
      <c r="D7491" s="1">
        <v>8.7415291000000006E-2</v>
      </c>
    </row>
    <row r="7492" spans="1:4" x14ac:dyDescent="0.15">
      <c r="A7492" s="1">
        <v>74.900000000000006</v>
      </c>
      <c r="B7492" s="1">
        <v>-8.5269394999999998E-2</v>
      </c>
      <c r="C7492" s="1">
        <v>3.1660688999999999E-2</v>
      </c>
      <c r="D7492" s="1">
        <v>8.8646902E-2</v>
      </c>
    </row>
    <row r="7493" spans="1:4" x14ac:dyDescent="0.15">
      <c r="A7493" s="1">
        <v>74.91</v>
      </c>
      <c r="B7493" s="1">
        <v>-8.8210784E-2</v>
      </c>
      <c r="C7493" s="1">
        <v>3.6488027999999999E-2</v>
      </c>
      <c r="D7493" s="1">
        <v>8.9907586999999997E-2</v>
      </c>
    </row>
    <row r="7494" spans="1:4" x14ac:dyDescent="0.15">
      <c r="A7494" s="1">
        <v>74.92</v>
      </c>
      <c r="B7494" s="1">
        <v>-9.0639510000000006E-2</v>
      </c>
      <c r="C7494" s="1">
        <v>4.0705129E-2</v>
      </c>
      <c r="D7494" s="1">
        <v>9.1326553000000005E-2</v>
      </c>
    </row>
    <row r="7495" spans="1:4" x14ac:dyDescent="0.15">
      <c r="A7495" s="1">
        <v>74.930000000000007</v>
      </c>
      <c r="B7495" s="1">
        <v>-9.2763857000000005E-2</v>
      </c>
      <c r="C7495" s="1">
        <v>4.4424696999999999E-2</v>
      </c>
      <c r="D7495" s="1">
        <v>9.3006716000000003E-2</v>
      </c>
    </row>
    <row r="7496" spans="1:4" x14ac:dyDescent="0.15">
      <c r="A7496" s="1">
        <v>74.94</v>
      </c>
      <c r="B7496" s="1">
        <v>-9.4787735999999997E-2</v>
      </c>
      <c r="C7496" s="1">
        <v>4.8026626000000003E-2</v>
      </c>
      <c r="D7496" s="1">
        <v>9.4753670999999998E-2</v>
      </c>
    </row>
    <row r="7497" spans="1:4" x14ac:dyDescent="0.15">
      <c r="A7497" s="1">
        <v>74.95</v>
      </c>
      <c r="B7497" s="1">
        <v>-9.6467980999999994E-2</v>
      </c>
      <c r="C7497" s="1">
        <v>5.1576793000000003E-2</v>
      </c>
      <c r="D7497" s="1">
        <v>9.6484827999999995E-2</v>
      </c>
    </row>
    <row r="7498" spans="1:4" x14ac:dyDescent="0.15">
      <c r="A7498" s="1">
        <v>74.959999999999994</v>
      </c>
      <c r="B7498" s="1">
        <v>-9.7887555000000001E-2</v>
      </c>
      <c r="C7498" s="1">
        <v>5.4931813000000003E-2</v>
      </c>
      <c r="D7498" s="1">
        <v>9.8237478000000003E-2</v>
      </c>
    </row>
    <row r="7499" spans="1:4" x14ac:dyDescent="0.15">
      <c r="A7499" s="1">
        <v>74.97</v>
      </c>
      <c r="B7499" s="1">
        <v>-9.9367844999999996E-2</v>
      </c>
      <c r="C7499" s="1">
        <v>5.8351387999999997E-2</v>
      </c>
      <c r="D7499" s="1">
        <v>9.9949479999999993E-2</v>
      </c>
    </row>
    <row r="7500" spans="1:4" x14ac:dyDescent="0.15">
      <c r="A7500" s="1">
        <v>74.98</v>
      </c>
      <c r="B7500" s="1">
        <v>-0.10075977999999999</v>
      </c>
      <c r="C7500" s="1">
        <v>6.2150492000000002E-2</v>
      </c>
      <c r="D7500" s="1">
        <v>0.10188862999999999</v>
      </c>
    </row>
    <row r="7501" spans="1:4" x14ac:dyDescent="0.15">
      <c r="A7501" s="1">
        <v>74.989999999999995</v>
      </c>
      <c r="B7501" s="1">
        <v>-0.10192139</v>
      </c>
      <c r="C7501" s="1">
        <v>6.5953748000000006E-2</v>
      </c>
      <c r="D7501" s="1">
        <v>0.10431472999999999</v>
      </c>
    </row>
    <row r="7502" spans="1:4" x14ac:dyDescent="0.15">
      <c r="A7502" s="1">
        <v>75</v>
      </c>
      <c r="B7502" s="1">
        <v>-0.10283913</v>
      </c>
      <c r="C7502" s="1">
        <v>6.9372252999999995E-2</v>
      </c>
      <c r="D7502" s="1">
        <v>0.10724767</v>
      </c>
    </row>
    <row r="7503" spans="1:4" x14ac:dyDescent="0.15">
      <c r="A7503" s="1">
        <v>75.010000000000005</v>
      </c>
      <c r="B7503" s="1">
        <v>-0.10355503000000001</v>
      </c>
      <c r="C7503" s="1">
        <v>7.2673154000000004E-2</v>
      </c>
      <c r="D7503" s="1">
        <v>0.1108334</v>
      </c>
    </row>
    <row r="7504" spans="1:4" x14ac:dyDescent="0.15">
      <c r="A7504" s="1">
        <v>75.02</v>
      </c>
      <c r="B7504" s="1">
        <v>-0.10394708</v>
      </c>
      <c r="C7504" s="1">
        <v>7.5975603000000003E-2</v>
      </c>
      <c r="D7504" s="1">
        <v>0.11488507000000001</v>
      </c>
    </row>
    <row r="7505" spans="1:4" x14ac:dyDescent="0.15">
      <c r="A7505" s="1">
        <v>75.03</v>
      </c>
      <c r="B7505" s="1">
        <v>-0.1039125</v>
      </c>
      <c r="C7505" s="1">
        <v>7.9285735999999996E-2</v>
      </c>
      <c r="D7505" s="1">
        <v>0.11908334</v>
      </c>
    </row>
    <row r="7506" spans="1:4" x14ac:dyDescent="0.15">
      <c r="A7506" s="1">
        <v>75.040000000000006</v>
      </c>
      <c r="B7506" s="1">
        <v>-0.10326490000000001</v>
      </c>
      <c r="C7506" s="1">
        <v>8.2584798000000001E-2</v>
      </c>
      <c r="D7506" s="1">
        <v>0.12325049</v>
      </c>
    </row>
    <row r="7507" spans="1:4" x14ac:dyDescent="0.15">
      <c r="A7507" s="1">
        <v>75.05</v>
      </c>
      <c r="B7507" s="1">
        <v>-0.1022578</v>
      </c>
      <c r="C7507" s="1">
        <v>8.5896547000000004E-2</v>
      </c>
      <c r="D7507" s="1">
        <v>0.12744544999999999</v>
      </c>
    </row>
    <row r="7508" spans="1:4" x14ac:dyDescent="0.15">
      <c r="A7508" s="1">
        <v>75.06</v>
      </c>
      <c r="B7508" s="1">
        <v>-0.10056884000000001</v>
      </c>
      <c r="C7508" s="1">
        <v>8.9194798000000006E-2</v>
      </c>
      <c r="D7508" s="1">
        <v>0.13155027</v>
      </c>
    </row>
    <row r="7509" spans="1:4" x14ac:dyDescent="0.15">
      <c r="A7509" s="1">
        <v>75.069999999999993</v>
      </c>
      <c r="B7509" s="1">
        <v>-9.8339183999999996E-2</v>
      </c>
      <c r="C7509" s="1">
        <v>9.2505434999999997E-2</v>
      </c>
      <c r="D7509" s="1">
        <v>0.13549497999999999</v>
      </c>
    </row>
    <row r="7510" spans="1:4" x14ac:dyDescent="0.15">
      <c r="A7510" s="1">
        <v>75.08</v>
      </c>
      <c r="B7510" s="1">
        <v>-9.5848700999999994E-2</v>
      </c>
      <c r="C7510" s="1">
        <v>9.5811253999999998E-2</v>
      </c>
      <c r="D7510" s="1">
        <v>0.13923915000000001</v>
      </c>
    </row>
    <row r="7511" spans="1:4" x14ac:dyDescent="0.15">
      <c r="A7511" s="1">
        <v>75.09</v>
      </c>
      <c r="B7511" s="1">
        <v>-9.2967227E-2</v>
      </c>
      <c r="C7511" s="1">
        <v>9.9002220000000002E-2</v>
      </c>
      <c r="D7511" s="1">
        <v>0.14257109000000001</v>
      </c>
    </row>
    <row r="7512" spans="1:4" x14ac:dyDescent="0.15">
      <c r="A7512" s="1">
        <v>75.099999999999994</v>
      </c>
      <c r="B7512" s="1">
        <v>-8.9669381000000006E-2</v>
      </c>
      <c r="C7512" s="1">
        <v>0.10180239000000001</v>
      </c>
      <c r="D7512" s="1">
        <v>0.14557748000000001</v>
      </c>
    </row>
    <row r="7513" spans="1:4" x14ac:dyDescent="0.15">
      <c r="A7513" s="1">
        <v>75.11</v>
      </c>
      <c r="B7513" s="1">
        <v>-8.6237974999999994E-2</v>
      </c>
      <c r="C7513" s="1">
        <v>0.10450660000000001</v>
      </c>
      <c r="D7513" s="1">
        <v>0.14848623999999999</v>
      </c>
    </row>
    <row r="7514" spans="1:4" x14ac:dyDescent="0.15">
      <c r="A7514" s="1">
        <v>75.12</v>
      </c>
      <c r="B7514" s="1">
        <v>-8.2816579000000001E-2</v>
      </c>
      <c r="C7514" s="1">
        <v>0.10717647</v>
      </c>
      <c r="D7514" s="1">
        <v>0.15106945999999999</v>
      </c>
    </row>
    <row r="7515" spans="1:4" x14ac:dyDescent="0.15">
      <c r="A7515" s="1">
        <v>75.13</v>
      </c>
      <c r="B7515" s="1">
        <v>-7.9353967999999997E-2</v>
      </c>
      <c r="C7515" s="1">
        <v>0.10991971</v>
      </c>
      <c r="D7515" s="1">
        <v>0.15324066</v>
      </c>
    </row>
    <row r="7516" spans="1:4" x14ac:dyDescent="0.15">
      <c r="A7516" s="1">
        <v>75.14</v>
      </c>
      <c r="B7516" s="1">
        <v>-7.5544037999999994E-2</v>
      </c>
      <c r="C7516" s="1">
        <v>0.11232532000000001</v>
      </c>
      <c r="D7516" s="1">
        <v>0.15520682</v>
      </c>
    </row>
    <row r="7517" spans="1:4" x14ac:dyDescent="0.15">
      <c r="A7517" s="1">
        <v>75.150000000000006</v>
      </c>
      <c r="B7517" s="1">
        <v>-7.1474696000000004E-2</v>
      </c>
      <c r="C7517" s="1">
        <v>0.11421543000000001</v>
      </c>
      <c r="D7517" s="1">
        <v>0.15701200000000001</v>
      </c>
    </row>
    <row r="7518" spans="1:4" x14ac:dyDescent="0.15">
      <c r="A7518" s="1">
        <v>75.16</v>
      </c>
      <c r="B7518" s="1">
        <v>-6.7458953000000002E-2</v>
      </c>
      <c r="C7518" s="1">
        <v>0.11597149</v>
      </c>
      <c r="D7518" s="1">
        <v>0.15875060999999999</v>
      </c>
    </row>
    <row r="7519" spans="1:4" x14ac:dyDescent="0.15">
      <c r="A7519" s="1">
        <v>75.17</v>
      </c>
      <c r="B7519" s="1">
        <v>-6.3476133000000004E-2</v>
      </c>
      <c r="C7519" s="1">
        <v>0.11777366</v>
      </c>
      <c r="D7519" s="1">
        <v>0.16042344</v>
      </c>
    </row>
    <row r="7520" spans="1:4" x14ac:dyDescent="0.15">
      <c r="A7520" s="1">
        <v>75.180000000000007</v>
      </c>
      <c r="B7520" s="1">
        <v>-5.9635552000000001E-2</v>
      </c>
      <c r="C7520" s="1">
        <v>0.11940035</v>
      </c>
      <c r="D7520" s="1">
        <v>0.16197623</v>
      </c>
    </row>
    <row r="7521" spans="1:4" x14ac:dyDescent="0.15">
      <c r="A7521" s="1">
        <v>75.19</v>
      </c>
      <c r="B7521" s="1">
        <v>-5.5706562000000001E-2</v>
      </c>
      <c r="C7521" s="1">
        <v>0.12074515</v>
      </c>
      <c r="D7521" s="1">
        <v>0.16358264</v>
      </c>
    </row>
    <row r="7522" spans="1:4" x14ac:dyDescent="0.15">
      <c r="A7522" s="1">
        <v>75.2</v>
      </c>
      <c r="B7522" s="1">
        <v>-5.2042244000000001E-2</v>
      </c>
      <c r="C7522" s="1">
        <v>0.121546</v>
      </c>
      <c r="D7522" s="1">
        <v>0.16508055999999999</v>
      </c>
    </row>
    <row r="7523" spans="1:4" x14ac:dyDescent="0.15">
      <c r="A7523" s="1">
        <v>75.209999999999994</v>
      </c>
      <c r="B7523" s="1">
        <v>-4.8855719999999998E-2</v>
      </c>
      <c r="C7523" s="1">
        <v>0.12168138000000001</v>
      </c>
      <c r="D7523" s="1">
        <v>0.16645273999999999</v>
      </c>
    </row>
    <row r="7524" spans="1:4" x14ac:dyDescent="0.15">
      <c r="A7524" s="1">
        <v>75.22</v>
      </c>
      <c r="B7524" s="1">
        <v>-4.6057671000000001E-2</v>
      </c>
      <c r="C7524" s="1">
        <v>0.12146812999999999</v>
      </c>
      <c r="D7524" s="1">
        <v>0.16757595</v>
      </c>
    </row>
    <row r="7525" spans="1:4" x14ac:dyDescent="0.15">
      <c r="A7525" s="1">
        <v>75.23</v>
      </c>
      <c r="B7525" s="1">
        <v>-4.3640907E-2</v>
      </c>
      <c r="C7525" s="1">
        <v>0.12106746</v>
      </c>
      <c r="D7525" s="1">
        <v>0.16845646</v>
      </c>
    </row>
    <row r="7526" spans="1:4" x14ac:dyDescent="0.15">
      <c r="A7526" s="1">
        <v>75.239999999999995</v>
      </c>
      <c r="B7526" s="1">
        <v>-4.2024381E-2</v>
      </c>
      <c r="C7526" s="1">
        <v>0.12072869</v>
      </c>
      <c r="D7526" s="1">
        <v>0.16926301999999999</v>
      </c>
    </row>
    <row r="7527" spans="1:4" x14ac:dyDescent="0.15">
      <c r="A7527" s="1">
        <v>75.25</v>
      </c>
      <c r="B7527" s="1">
        <v>-4.0882292000000001E-2</v>
      </c>
      <c r="C7527" s="1">
        <v>0.12033116000000001</v>
      </c>
      <c r="D7527" s="1">
        <v>0.17015179999999999</v>
      </c>
    </row>
    <row r="7528" spans="1:4" x14ac:dyDescent="0.15">
      <c r="A7528" s="1">
        <v>75.260000000000005</v>
      </c>
      <c r="B7528" s="1">
        <v>-4.0253573000000001E-2</v>
      </c>
      <c r="C7528" s="1">
        <v>0.12006847</v>
      </c>
      <c r="D7528" s="1">
        <v>0.17120477000000001</v>
      </c>
    </row>
    <row r="7529" spans="1:4" x14ac:dyDescent="0.15">
      <c r="A7529" s="1">
        <v>75.27</v>
      </c>
      <c r="B7529" s="1">
        <v>-4.0370020999999999E-2</v>
      </c>
      <c r="C7529" s="1">
        <v>0.11973867000000001</v>
      </c>
      <c r="D7529" s="1">
        <v>0.17240694000000001</v>
      </c>
    </row>
    <row r="7530" spans="1:4" x14ac:dyDescent="0.15">
      <c r="A7530" s="1">
        <v>75.28</v>
      </c>
      <c r="B7530" s="1">
        <v>-4.1002764999999997E-2</v>
      </c>
      <c r="C7530" s="1">
        <v>0.11905085999999999</v>
      </c>
      <c r="D7530" s="1">
        <v>0.17382089000000001</v>
      </c>
    </row>
    <row r="7531" spans="1:4" x14ac:dyDescent="0.15">
      <c r="A7531" s="1">
        <v>75.290000000000006</v>
      </c>
      <c r="B7531" s="1">
        <v>-4.2007487000000003E-2</v>
      </c>
      <c r="C7531" s="1">
        <v>0.1181526</v>
      </c>
      <c r="D7531" s="1">
        <v>0.17556989000000001</v>
      </c>
    </row>
    <row r="7532" spans="1:4" x14ac:dyDescent="0.15">
      <c r="A7532" s="1">
        <v>75.3</v>
      </c>
      <c r="B7532" s="1">
        <v>-4.3430692E-2</v>
      </c>
      <c r="C7532" s="1">
        <v>0.1171484</v>
      </c>
      <c r="D7532" s="1">
        <v>0.17759768000000001</v>
      </c>
    </row>
    <row r="7533" spans="1:4" x14ac:dyDescent="0.15">
      <c r="A7533" s="1">
        <v>75.31</v>
      </c>
      <c r="B7533" s="1">
        <v>-4.5601679999999999E-2</v>
      </c>
      <c r="C7533" s="1">
        <v>0.11631326</v>
      </c>
      <c r="D7533" s="1">
        <v>0.17991277999999999</v>
      </c>
    </row>
    <row r="7534" spans="1:4" x14ac:dyDescent="0.15">
      <c r="A7534" s="1">
        <v>75.319999999999993</v>
      </c>
      <c r="B7534" s="1">
        <v>-4.8319129000000002E-2</v>
      </c>
      <c r="C7534" s="1">
        <v>0.11576211</v>
      </c>
      <c r="D7534" s="1">
        <v>0.18216871000000001</v>
      </c>
    </row>
    <row r="7535" spans="1:4" x14ac:dyDescent="0.15">
      <c r="A7535" s="1">
        <v>75.33</v>
      </c>
      <c r="B7535" s="1">
        <v>-5.1283144000000003E-2</v>
      </c>
      <c r="C7535" s="1">
        <v>0.11511224</v>
      </c>
      <c r="D7535" s="1">
        <v>0.18443290000000001</v>
      </c>
    </row>
    <row r="7536" spans="1:4" x14ac:dyDescent="0.15">
      <c r="A7536" s="1">
        <v>75.34</v>
      </c>
      <c r="B7536" s="1">
        <v>-5.4605052000000001E-2</v>
      </c>
      <c r="C7536" s="1">
        <v>0.11419658000000001</v>
      </c>
      <c r="D7536" s="1">
        <v>0.18678459</v>
      </c>
    </row>
    <row r="7537" spans="1:4" x14ac:dyDescent="0.15">
      <c r="A7537" s="1">
        <v>75.349999999999994</v>
      </c>
      <c r="B7537" s="1">
        <v>-5.8111204E-2</v>
      </c>
      <c r="C7537" s="1">
        <v>0.11309847000000001</v>
      </c>
      <c r="D7537" s="1">
        <v>0.18931243</v>
      </c>
    </row>
    <row r="7538" spans="1:4" x14ac:dyDescent="0.15">
      <c r="A7538" s="1">
        <v>75.36</v>
      </c>
      <c r="B7538" s="1">
        <v>-6.1874942000000002E-2</v>
      </c>
      <c r="C7538" s="1">
        <v>0.11169800000000001</v>
      </c>
      <c r="D7538" s="1">
        <v>0.1923781</v>
      </c>
    </row>
    <row r="7539" spans="1:4" x14ac:dyDescent="0.15">
      <c r="A7539" s="1">
        <v>75.37</v>
      </c>
      <c r="B7539" s="1">
        <v>-6.5781330999999998E-2</v>
      </c>
      <c r="C7539" s="1">
        <v>0.11030734</v>
      </c>
      <c r="D7539" s="1">
        <v>0.19577990000000001</v>
      </c>
    </row>
    <row r="7540" spans="1:4" x14ac:dyDescent="0.15">
      <c r="A7540" s="1">
        <v>75.38</v>
      </c>
      <c r="B7540" s="1">
        <v>-6.9749320000000004E-2</v>
      </c>
      <c r="C7540" s="1">
        <v>0.10871851</v>
      </c>
      <c r="D7540" s="1">
        <v>0.19957270999999999</v>
      </c>
    </row>
    <row r="7541" spans="1:4" x14ac:dyDescent="0.15">
      <c r="A7541" s="1">
        <v>75.39</v>
      </c>
      <c r="B7541" s="1">
        <v>-7.3827143999999997E-2</v>
      </c>
      <c r="C7541" s="1">
        <v>0.10690760000000001</v>
      </c>
      <c r="D7541" s="1">
        <v>0.20382517999999999</v>
      </c>
    </row>
    <row r="7542" spans="1:4" x14ac:dyDescent="0.15">
      <c r="A7542" s="1">
        <v>75.400000000000006</v>
      </c>
      <c r="B7542" s="1">
        <v>-7.7878992999999994E-2</v>
      </c>
      <c r="C7542" s="1">
        <v>0.10492875</v>
      </c>
      <c r="D7542" s="1">
        <v>0.20848191999999999</v>
      </c>
    </row>
    <row r="7543" spans="1:4" x14ac:dyDescent="0.15">
      <c r="A7543" s="1">
        <v>75.41</v>
      </c>
      <c r="B7543" s="1">
        <v>-8.1881098999999999E-2</v>
      </c>
      <c r="C7543" s="1">
        <v>0.10290468</v>
      </c>
      <c r="D7543" s="1">
        <v>0.21335261</v>
      </c>
    </row>
    <row r="7544" spans="1:4" x14ac:dyDescent="0.15">
      <c r="A7544" s="1">
        <v>75.42</v>
      </c>
      <c r="B7544" s="1">
        <v>-8.5681525999999994E-2</v>
      </c>
      <c r="C7544" s="1">
        <v>0.10072583</v>
      </c>
      <c r="D7544" s="1">
        <v>0.21836148</v>
      </c>
    </row>
    <row r="7545" spans="1:4" x14ac:dyDescent="0.15">
      <c r="A7545" s="1">
        <v>75.430000000000007</v>
      </c>
      <c r="B7545" s="1">
        <v>-8.9433113999999994E-2</v>
      </c>
      <c r="C7545" s="1">
        <v>9.8328253000000004E-2</v>
      </c>
      <c r="D7545" s="1">
        <v>0.22359714</v>
      </c>
    </row>
    <row r="7546" spans="1:4" x14ac:dyDescent="0.15">
      <c r="A7546" s="1">
        <v>75.44</v>
      </c>
      <c r="B7546" s="1">
        <v>-9.3172637000000003E-2</v>
      </c>
      <c r="C7546" s="1">
        <v>9.6145144000000002E-2</v>
      </c>
      <c r="D7546" s="1">
        <v>0.22910522</v>
      </c>
    </row>
    <row r="7547" spans="1:4" x14ac:dyDescent="0.15">
      <c r="A7547" s="1">
        <v>75.45</v>
      </c>
      <c r="B7547" s="1">
        <v>-9.6940319999999996E-2</v>
      </c>
      <c r="C7547" s="1">
        <v>9.4129407999999998E-2</v>
      </c>
      <c r="D7547" s="1">
        <v>0.23459724000000001</v>
      </c>
    </row>
    <row r="7548" spans="1:4" x14ac:dyDescent="0.15">
      <c r="A7548" s="1">
        <v>75.459999999999994</v>
      </c>
      <c r="B7548" s="1">
        <v>-0.10055243</v>
      </c>
      <c r="C7548" s="1">
        <v>9.2137185999999996E-2</v>
      </c>
      <c r="D7548" s="1">
        <v>0.23984949</v>
      </c>
    </row>
    <row r="7549" spans="1:4" x14ac:dyDescent="0.15">
      <c r="A7549" s="1">
        <v>75.47</v>
      </c>
      <c r="B7549" s="1">
        <v>-0.10389828</v>
      </c>
      <c r="C7549" s="1">
        <v>9.0300274E-2</v>
      </c>
      <c r="D7549" s="1">
        <v>0.24484096</v>
      </c>
    </row>
    <row r="7550" spans="1:4" x14ac:dyDescent="0.15">
      <c r="A7550" s="1">
        <v>75.48</v>
      </c>
      <c r="B7550" s="1">
        <v>-0.10712708999999999</v>
      </c>
      <c r="C7550" s="1">
        <v>8.8302501000000005E-2</v>
      </c>
      <c r="D7550" s="1">
        <v>0.24972976</v>
      </c>
    </row>
    <row r="7551" spans="1:4" x14ac:dyDescent="0.15">
      <c r="A7551" s="1">
        <v>75.489999999999995</v>
      </c>
      <c r="B7551" s="1">
        <v>-0.11017805999999999</v>
      </c>
      <c r="C7551" s="1">
        <v>8.6296307000000003E-2</v>
      </c>
      <c r="D7551" s="1">
        <v>0.25441228999999999</v>
      </c>
    </row>
    <row r="7552" spans="1:4" x14ac:dyDescent="0.15">
      <c r="A7552" s="1">
        <v>75.5</v>
      </c>
      <c r="B7552" s="1">
        <v>-0.11305382999999999</v>
      </c>
      <c r="C7552" s="1">
        <v>8.4145821999999995E-2</v>
      </c>
      <c r="D7552" s="1">
        <v>0.25906322999999998</v>
      </c>
    </row>
    <row r="7553" spans="1:4" x14ac:dyDescent="0.15">
      <c r="A7553" s="1">
        <v>75.510000000000005</v>
      </c>
      <c r="B7553" s="1">
        <v>-0.11542065</v>
      </c>
      <c r="C7553" s="1">
        <v>8.2044795000000004E-2</v>
      </c>
      <c r="D7553" s="1">
        <v>0.26354991</v>
      </c>
    </row>
    <row r="7554" spans="1:4" x14ac:dyDescent="0.15">
      <c r="A7554" s="1">
        <v>75.52</v>
      </c>
      <c r="B7554" s="1">
        <v>-0.11726106</v>
      </c>
      <c r="C7554" s="1">
        <v>7.9923233999999996E-2</v>
      </c>
      <c r="D7554" s="1">
        <v>0.26779785</v>
      </c>
    </row>
    <row r="7555" spans="1:4" x14ac:dyDescent="0.15">
      <c r="A7555" s="1">
        <v>75.53</v>
      </c>
      <c r="B7555" s="1">
        <v>-0.11864223</v>
      </c>
      <c r="C7555" s="1">
        <v>7.7794200999999993E-2</v>
      </c>
      <c r="D7555" s="1">
        <v>0.27184195</v>
      </c>
    </row>
    <row r="7556" spans="1:4" x14ac:dyDescent="0.15">
      <c r="A7556" s="1">
        <v>75.540000000000006</v>
      </c>
      <c r="B7556" s="1">
        <v>-0.11963804</v>
      </c>
      <c r="C7556" s="1">
        <v>7.5763977999999996E-2</v>
      </c>
      <c r="D7556" s="1">
        <v>0.27555594</v>
      </c>
    </row>
    <row r="7557" spans="1:4" x14ac:dyDescent="0.15">
      <c r="A7557" s="1">
        <v>75.55</v>
      </c>
      <c r="B7557" s="1">
        <v>-0.12033763</v>
      </c>
      <c r="C7557" s="1">
        <v>7.3751162999999995E-2</v>
      </c>
      <c r="D7557" s="1">
        <v>0.27891966000000001</v>
      </c>
    </row>
    <row r="7558" spans="1:4" x14ac:dyDescent="0.15">
      <c r="A7558" s="1">
        <v>75.56</v>
      </c>
      <c r="B7558" s="1">
        <v>-0.12073112</v>
      </c>
      <c r="C7558" s="1">
        <v>7.1443387999999997E-2</v>
      </c>
      <c r="D7558" s="1">
        <v>0.28183019999999998</v>
      </c>
    </row>
    <row r="7559" spans="1:4" x14ac:dyDescent="0.15">
      <c r="A7559" s="1">
        <v>75.569999999999993</v>
      </c>
      <c r="B7559" s="1">
        <v>-0.12086945</v>
      </c>
      <c r="C7559" s="1">
        <v>6.8586953000000006E-2</v>
      </c>
      <c r="D7559" s="1">
        <v>0.28463785000000003</v>
      </c>
    </row>
    <row r="7560" spans="1:4" x14ac:dyDescent="0.15">
      <c r="A7560" s="1">
        <v>75.58</v>
      </c>
      <c r="B7560" s="1">
        <v>-0.12096004</v>
      </c>
      <c r="C7560" s="1">
        <v>6.5568180000000004E-2</v>
      </c>
      <c r="D7560" s="1">
        <v>0.28736862000000002</v>
      </c>
    </row>
    <row r="7561" spans="1:4" x14ac:dyDescent="0.15">
      <c r="A7561" s="1">
        <v>75.59</v>
      </c>
      <c r="B7561" s="1">
        <v>-0.12109422</v>
      </c>
      <c r="C7561" s="1">
        <v>6.2423250999999999E-2</v>
      </c>
      <c r="D7561" s="1">
        <v>0.28990373000000003</v>
      </c>
    </row>
    <row r="7562" spans="1:4" x14ac:dyDescent="0.15">
      <c r="A7562" s="1">
        <v>75.599999999999994</v>
      </c>
      <c r="B7562" s="1">
        <v>-0.12145134</v>
      </c>
      <c r="C7562" s="1">
        <v>5.9455321999999998E-2</v>
      </c>
      <c r="D7562" s="1">
        <v>0.29189454999999997</v>
      </c>
    </row>
    <row r="7563" spans="1:4" x14ac:dyDescent="0.15">
      <c r="A7563" s="1">
        <v>75.61</v>
      </c>
      <c r="B7563" s="1">
        <v>-0.12176231</v>
      </c>
      <c r="C7563" s="1">
        <v>5.6812811999999997E-2</v>
      </c>
      <c r="D7563" s="1">
        <v>0.29308213999999999</v>
      </c>
    </row>
    <row r="7564" spans="1:4" x14ac:dyDescent="0.15">
      <c r="A7564" s="1">
        <v>75.62</v>
      </c>
      <c r="B7564" s="1">
        <v>-0.12200474</v>
      </c>
      <c r="C7564" s="1">
        <v>5.4390052000000001E-2</v>
      </c>
      <c r="D7564" s="1">
        <v>0.29357958000000001</v>
      </c>
    </row>
    <row r="7565" spans="1:4" x14ac:dyDescent="0.15">
      <c r="A7565" s="1">
        <v>75.63</v>
      </c>
      <c r="B7565" s="1">
        <v>-0.12221785</v>
      </c>
      <c r="C7565" s="1">
        <v>5.2236574000000001E-2</v>
      </c>
      <c r="D7565" s="1">
        <v>0.29361670000000001</v>
      </c>
    </row>
    <row r="7566" spans="1:4" x14ac:dyDescent="0.15">
      <c r="A7566" s="1">
        <v>75.64</v>
      </c>
      <c r="B7566" s="1">
        <v>-0.1226121</v>
      </c>
      <c r="C7566" s="1">
        <v>5.0610167999999997E-2</v>
      </c>
      <c r="D7566" s="1">
        <v>0.29337387999999998</v>
      </c>
    </row>
    <row r="7567" spans="1:4" x14ac:dyDescent="0.15">
      <c r="A7567" s="1">
        <v>75.650000000000006</v>
      </c>
      <c r="B7567" s="1">
        <v>-0.12323456000000001</v>
      </c>
      <c r="C7567" s="1">
        <v>4.9267839000000001E-2</v>
      </c>
      <c r="D7567" s="1">
        <v>0.29287389000000003</v>
      </c>
    </row>
    <row r="7568" spans="1:4" x14ac:dyDescent="0.15">
      <c r="A7568" s="1">
        <v>75.66</v>
      </c>
      <c r="B7568" s="1">
        <v>-0.12408588</v>
      </c>
      <c r="C7568" s="1">
        <v>4.8057178999999998E-2</v>
      </c>
      <c r="D7568" s="1">
        <v>0.29232970000000003</v>
      </c>
    </row>
    <row r="7569" spans="1:4" x14ac:dyDescent="0.15">
      <c r="A7569" s="1">
        <v>75.67</v>
      </c>
      <c r="B7569" s="1">
        <v>-0.12522617</v>
      </c>
      <c r="C7569" s="1">
        <v>4.7016343000000002E-2</v>
      </c>
      <c r="D7569" s="1">
        <v>0.29171932</v>
      </c>
    </row>
    <row r="7570" spans="1:4" x14ac:dyDescent="0.15">
      <c r="A7570" s="1">
        <v>75.680000000000007</v>
      </c>
      <c r="B7570" s="1">
        <v>-0.12678858000000001</v>
      </c>
      <c r="C7570" s="1">
        <v>4.6034294000000003E-2</v>
      </c>
      <c r="D7570" s="1">
        <v>0.29085914000000002</v>
      </c>
    </row>
    <row r="7571" spans="1:4" x14ac:dyDescent="0.15">
      <c r="A7571" s="1">
        <v>75.69</v>
      </c>
      <c r="B7571" s="1">
        <v>-0.12856617000000001</v>
      </c>
      <c r="C7571" s="1">
        <v>4.5181491999999997E-2</v>
      </c>
      <c r="D7571" s="1">
        <v>0.28976175999999998</v>
      </c>
    </row>
    <row r="7572" spans="1:4" x14ac:dyDescent="0.15">
      <c r="A7572" s="1">
        <v>75.7</v>
      </c>
      <c r="B7572" s="1">
        <v>-0.13047376999999999</v>
      </c>
      <c r="C7572" s="1">
        <v>4.4636989000000002E-2</v>
      </c>
      <c r="D7572" s="1">
        <v>0.28853243000000001</v>
      </c>
    </row>
    <row r="7573" spans="1:4" x14ac:dyDescent="0.15">
      <c r="A7573" s="1">
        <v>75.709999999999994</v>
      </c>
      <c r="B7573" s="1">
        <v>-0.1325095</v>
      </c>
      <c r="C7573" s="1">
        <v>4.4028942000000001E-2</v>
      </c>
      <c r="D7573" s="1">
        <v>0.28712771999999998</v>
      </c>
    </row>
    <row r="7574" spans="1:4" x14ac:dyDescent="0.15">
      <c r="A7574" s="1">
        <v>75.72</v>
      </c>
      <c r="B7574" s="1">
        <v>-0.13439564000000001</v>
      </c>
      <c r="C7574" s="1">
        <v>4.3421129000000003E-2</v>
      </c>
      <c r="D7574" s="1">
        <v>0.28564493000000002</v>
      </c>
    </row>
    <row r="7575" spans="1:4" x14ac:dyDescent="0.15">
      <c r="A7575" s="1">
        <v>75.73</v>
      </c>
      <c r="B7575" s="1">
        <v>-0.13626973000000001</v>
      </c>
      <c r="C7575" s="1">
        <v>4.2928239E-2</v>
      </c>
      <c r="D7575" s="1">
        <v>0.28424486999999998</v>
      </c>
    </row>
    <row r="7576" spans="1:4" x14ac:dyDescent="0.15">
      <c r="A7576" s="1">
        <v>75.739999999999995</v>
      </c>
      <c r="B7576" s="1">
        <v>-0.1380102</v>
      </c>
      <c r="C7576" s="1">
        <v>4.2334191E-2</v>
      </c>
      <c r="D7576" s="1">
        <v>0.28300260999999999</v>
      </c>
    </row>
    <row r="7577" spans="1:4" x14ac:dyDescent="0.15">
      <c r="A7577" s="1">
        <v>75.75</v>
      </c>
      <c r="B7577" s="1">
        <v>-0.13967574999999999</v>
      </c>
      <c r="C7577" s="1">
        <v>4.1588337000000003E-2</v>
      </c>
      <c r="D7577" s="1">
        <v>0.28198248999999997</v>
      </c>
    </row>
    <row r="7578" spans="1:4" x14ac:dyDescent="0.15">
      <c r="A7578" s="1">
        <v>75.760000000000005</v>
      </c>
      <c r="B7578" s="1">
        <v>-0.14104723</v>
      </c>
      <c r="C7578" s="1">
        <v>4.0748644000000001E-2</v>
      </c>
      <c r="D7578" s="1">
        <v>0.28128064000000003</v>
      </c>
    </row>
    <row r="7579" spans="1:4" x14ac:dyDescent="0.15">
      <c r="A7579" s="1">
        <v>75.77</v>
      </c>
      <c r="B7579" s="1">
        <v>-0.14265770999999999</v>
      </c>
      <c r="C7579" s="1">
        <v>3.9998117999999999E-2</v>
      </c>
      <c r="D7579" s="1">
        <v>0.28089444000000002</v>
      </c>
    </row>
    <row r="7580" spans="1:4" x14ac:dyDescent="0.15">
      <c r="A7580" s="1">
        <v>75.78</v>
      </c>
      <c r="B7580" s="1">
        <v>-0.14409522</v>
      </c>
      <c r="C7580" s="1">
        <v>3.9464037E-2</v>
      </c>
      <c r="D7580" s="1">
        <v>0.28061607999999999</v>
      </c>
    </row>
    <row r="7581" spans="1:4" x14ac:dyDescent="0.15">
      <c r="A7581" s="1">
        <v>75.790000000000006</v>
      </c>
      <c r="B7581" s="1">
        <v>-0.14541297</v>
      </c>
      <c r="C7581" s="1">
        <v>3.9212391999999999E-2</v>
      </c>
      <c r="D7581" s="1">
        <v>0.28005245000000001</v>
      </c>
    </row>
    <row r="7582" spans="1:4" x14ac:dyDescent="0.15">
      <c r="A7582" s="1">
        <v>75.8</v>
      </c>
      <c r="B7582" s="1">
        <v>-0.14663471</v>
      </c>
      <c r="C7582" s="1">
        <v>3.8928241000000002E-2</v>
      </c>
      <c r="D7582" s="1">
        <v>0.27914882000000002</v>
      </c>
    </row>
    <row r="7583" spans="1:4" x14ac:dyDescent="0.15">
      <c r="A7583" s="1">
        <v>75.81</v>
      </c>
      <c r="B7583" s="1">
        <v>-0.14780716999999999</v>
      </c>
      <c r="C7583" s="1">
        <v>3.8482335999999999E-2</v>
      </c>
      <c r="D7583" s="1">
        <v>0.2777268</v>
      </c>
    </row>
    <row r="7584" spans="1:4" x14ac:dyDescent="0.15">
      <c r="A7584" s="1">
        <v>75.819999999999993</v>
      </c>
      <c r="B7584" s="1">
        <v>-0.14882159</v>
      </c>
      <c r="C7584" s="1">
        <v>3.7938990999999998E-2</v>
      </c>
      <c r="D7584" s="1">
        <v>0.27602473999999999</v>
      </c>
    </row>
    <row r="7585" spans="1:4" x14ac:dyDescent="0.15">
      <c r="A7585" s="1">
        <v>75.83</v>
      </c>
      <c r="B7585" s="1">
        <v>-0.14957814</v>
      </c>
      <c r="C7585" s="1">
        <v>3.7448206999999997E-2</v>
      </c>
      <c r="D7585" s="1">
        <v>0.27423380000000003</v>
      </c>
    </row>
    <row r="7586" spans="1:4" x14ac:dyDescent="0.15">
      <c r="A7586" s="1">
        <v>75.84</v>
      </c>
      <c r="B7586" s="1">
        <v>-0.15020911000000001</v>
      </c>
      <c r="C7586" s="1">
        <v>3.6831401E-2</v>
      </c>
      <c r="D7586" s="1">
        <v>0.27249410000000002</v>
      </c>
    </row>
    <row r="7587" spans="1:4" x14ac:dyDescent="0.15">
      <c r="A7587" s="1">
        <v>75.849999999999994</v>
      </c>
      <c r="B7587" s="1">
        <v>-0.15068034999999999</v>
      </c>
      <c r="C7587" s="1">
        <v>3.6233521999999997E-2</v>
      </c>
      <c r="D7587" s="1">
        <v>0.27062545999999998</v>
      </c>
    </row>
    <row r="7588" spans="1:4" x14ac:dyDescent="0.15">
      <c r="A7588" s="1">
        <v>75.86</v>
      </c>
      <c r="B7588" s="1">
        <v>-0.15099983</v>
      </c>
      <c r="C7588" s="1">
        <v>3.5673167999999998E-2</v>
      </c>
      <c r="D7588" s="1">
        <v>0.26871737000000001</v>
      </c>
    </row>
    <row r="7589" spans="1:4" x14ac:dyDescent="0.15">
      <c r="A7589" s="1">
        <v>75.87</v>
      </c>
      <c r="B7589" s="1">
        <v>-0.15116410999999999</v>
      </c>
      <c r="C7589" s="1">
        <v>3.4837703999999997E-2</v>
      </c>
      <c r="D7589" s="1">
        <v>0.26658472</v>
      </c>
    </row>
    <row r="7590" spans="1:4" x14ac:dyDescent="0.15">
      <c r="A7590" s="1">
        <v>75.88</v>
      </c>
      <c r="B7590" s="1">
        <v>-0.15117417999999999</v>
      </c>
      <c r="C7590" s="1">
        <v>3.3827949000000003E-2</v>
      </c>
      <c r="D7590" s="1">
        <v>0.26403375000000001</v>
      </c>
    </row>
    <row r="7591" spans="1:4" x14ac:dyDescent="0.15">
      <c r="A7591" s="1">
        <v>75.89</v>
      </c>
      <c r="B7591" s="1">
        <v>-0.15104580000000001</v>
      </c>
      <c r="C7591" s="1">
        <v>3.2870212000000003E-2</v>
      </c>
      <c r="D7591" s="1">
        <v>0.26113677000000002</v>
      </c>
    </row>
    <row r="7592" spans="1:4" x14ac:dyDescent="0.15">
      <c r="A7592" s="1">
        <v>75.900000000000006</v>
      </c>
      <c r="B7592" s="1">
        <v>-0.15062474000000001</v>
      </c>
      <c r="C7592" s="1">
        <v>3.1915520000000003E-2</v>
      </c>
      <c r="D7592" s="1">
        <v>0.25780296000000003</v>
      </c>
    </row>
    <row r="7593" spans="1:4" x14ac:dyDescent="0.15">
      <c r="A7593" s="1">
        <v>75.91</v>
      </c>
      <c r="B7593" s="1">
        <v>-0.14969901999999999</v>
      </c>
      <c r="C7593" s="1">
        <v>3.1346596999999997E-2</v>
      </c>
      <c r="D7593" s="1">
        <v>0.25423270999999997</v>
      </c>
    </row>
    <row r="7594" spans="1:4" x14ac:dyDescent="0.15">
      <c r="A7594" s="1">
        <v>75.92</v>
      </c>
      <c r="B7594" s="1">
        <v>-0.14847779</v>
      </c>
      <c r="C7594" s="1">
        <v>3.1050032000000002E-2</v>
      </c>
      <c r="D7594" s="1">
        <v>0.25023304000000002</v>
      </c>
    </row>
    <row r="7595" spans="1:4" x14ac:dyDescent="0.15">
      <c r="A7595" s="1">
        <v>75.930000000000007</v>
      </c>
      <c r="B7595" s="1">
        <v>-0.14712230000000001</v>
      </c>
      <c r="C7595" s="1">
        <v>3.0950668000000001E-2</v>
      </c>
      <c r="D7595" s="1">
        <v>0.24581871</v>
      </c>
    </row>
    <row r="7596" spans="1:4" x14ac:dyDescent="0.15">
      <c r="A7596" s="1">
        <v>75.94</v>
      </c>
      <c r="B7596" s="1">
        <v>-0.14565241000000001</v>
      </c>
      <c r="C7596" s="1">
        <v>3.0740788000000002E-2</v>
      </c>
      <c r="D7596" s="1">
        <v>0.24088319</v>
      </c>
    </row>
    <row r="7597" spans="1:4" x14ac:dyDescent="0.15">
      <c r="A7597" s="1">
        <v>75.95</v>
      </c>
      <c r="B7597" s="1">
        <v>-0.14429876</v>
      </c>
      <c r="C7597" s="1">
        <v>3.0294569E-2</v>
      </c>
      <c r="D7597" s="1">
        <v>0.23563669000000001</v>
      </c>
    </row>
    <row r="7598" spans="1:4" x14ac:dyDescent="0.15">
      <c r="A7598" s="1">
        <v>75.959999999999994</v>
      </c>
      <c r="B7598" s="1">
        <v>-0.14302862</v>
      </c>
      <c r="C7598" s="1">
        <v>2.9622102000000001E-2</v>
      </c>
      <c r="D7598" s="1">
        <v>0.22981635</v>
      </c>
    </row>
    <row r="7599" spans="1:4" x14ac:dyDescent="0.15">
      <c r="A7599" s="1">
        <v>75.97</v>
      </c>
      <c r="B7599" s="1">
        <v>-0.14173342</v>
      </c>
      <c r="C7599" s="1">
        <v>2.8724633999999999E-2</v>
      </c>
      <c r="D7599" s="1">
        <v>0.22337833000000001</v>
      </c>
    </row>
    <row r="7600" spans="1:4" x14ac:dyDescent="0.15">
      <c r="A7600" s="1">
        <v>75.98</v>
      </c>
      <c r="B7600" s="1">
        <v>-0.14057891</v>
      </c>
      <c r="C7600" s="1">
        <v>2.7585748E-2</v>
      </c>
      <c r="D7600" s="1">
        <v>0.21641010999999999</v>
      </c>
    </row>
    <row r="7601" spans="1:4" x14ac:dyDescent="0.15">
      <c r="A7601" s="1">
        <v>75.989999999999995</v>
      </c>
      <c r="B7601" s="1">
        <v>-0.13971305000000001</v>
      </c>
      <c r="C7601" s="1">
        <v>2.6289308000000001E-2</v>
      </c>
      <c r="D7601" s="1">
        <v>0.20903432999999999</v>
      </c>
    </row>
    <row r="7602" spans="1:4" x14ac:dyDescent="0.15">
      <c r="A7602" s="1">
        <v>76</v>
      </c>
      <c r="B7602" s="1">
        <v>-0.13890653</v>
      </c>
      <c r="C7602" s="1">
        <v>2.5001402999999998E-2</v>
      </c>
      <c r="D7602" s="1">
        <v>0.20143643</v>
      </c>
    </row>
    <row r="7603" spans="1:4" x14ac:dyDescent="0.15">
      <c r="A7603" s="1">
        <v>76.010000000000005</v>
      </c>
      <c r="B7603" s="1">
        <v>-0.13860132999999999</v>
      </c>
      <c r="C7603" s="1">
        <v>2.3753067999999999E-2</v>
      </c>
      <c r="D7603" s="1">
        <v>0.19329351</v>
      </c>
    </row>
    <row r="7604" spans="1:4" x14ac:dyDescent="0.15">
      <c r="A7604" s="1">
        <v>76.02</v>
      </c>
      <c r="B7604" s="1">
        <v>-0.13900947999999999</v>
      </c>
      <c r="C7604" s="1">
        <v>2.2242644999999998E-2</v>
      </c>
      <c r="D7604" s="1">
        <v>0.18482175000000001</v>
      </c>
    </row>
    <row r="7605" spans="1:4" x14ac:dyDescent="0.15">
      <c r="A7605" s="1">
        <v>76.03</v>
      </c>
      <c r="B7605" s="1">
        <v>-0.13996508999999999</v>
      </c>
      <c r="C7605" s="1">
        <v>2.0469119000000001E-2</v>
      </c>
      <c r="D7605" s="1">
        <v>0.17602498999999999</v>
      </c>
    </row>
    <row r="7606" spans="1:4" x14ac:dyDescent="0.15">
      <c r="A7606" s="1">
        <v>76.040000000000006</v>
      </c>
      <c r="B7606" s="1">
        <v>-0.14120010999999999</v>
      </c>
      <c r="C7606" s="1">
        <v>1.8673782999999999E-2</v>
      </c>
      <c r="D7606" s="1">
        <v>0.16687724000000001</v>
      </c>
    </row>
    <row r="7607" spans="1:4" x14ac:dyDescent="0.15">
      <c r="A7607" s="1">
        <v>76.05</v>
      </c>
      <c r="B7607" s="1">
        <v>-0.14266718</v>
      </c>
      <c r="C7607" s="1">
        <v>1.6763349E-2</v>
      </c>
      <c r="D7607" s="1">
        <v>0.15728934999999999</v>
      </c>
    </row>
    <row r="7608" spans="1:4" x14ac:dyDescent="0.15">
      <c r="A7608" s="1">
        <v>76.06</v>
      </c>
      <c r="B7608" s="1">
        <v>-0.14425278</v>
      </c>
      <c r="C7608" s="1">
        <v>1.4816037000000001E-2</v>
      </c>
      <c r="D7608" s="1">
        <v>0.14745420000000001</v>
      </c>
    </row>
    <row r="7609" spans="1:4" x14ac:dyDescent="0.15">
      <c r="A7609" s="1">
        <v>76.069999999999993</v>
      </c>
      <c r="B7609" s="1">
        <v>-0.14555344000000001</v>
      </c>
      <c r="C7609" s="1">
        <v>1.2703048999999999E-2</v>
      </c>
      <c r="D7609" s="1">
        <v>0.13732029000000001</v>
      </c>
    </row>
    <row r="7610" spans="1:4" x14ac:dyDescent="0.15">
      <c r="A7610" s="1">
        <v>76.08</v>
      </c>
      <c r="B7610" s="1">
        <v>-0.14655283</v>
      </c>
      <c r="C7610" s="1">
        <v>1.0225919E-2</v>
      </c>
      <c r="D7610" s="1">
        <v>0.12717435999999999</v>
      </c>
    </row>
    <row r="7611" spans="1:4" x14ac:dyDescent="0.15">
      <c r="A7611" s="1">
        <v>76.09</v>
      </c>
      <c r="B7611" s="1">
        <v>-0.14737629999999999</v>
      </c>
      <c r="C7611" s="1">
        <v>7.2155272999999999E-3</v>
      </c>
      <c r="D7611" s="1">
        <v>0.11696958</v>
      </c>
    </row>
    <row r="7612" spans="1:4" x14ac:dyDescent="0.15">
      <c r="A7612" s="1">
        <v>76.099999999999994</v>
      </c>
      <c r="B7612" s="1">
        <v>-0.14817891</v>
      </c>
      <c r="C7612" s="1">
        <v>3.9758839999999998E-3</v>
      </c>
      <c r="D7612" s="1">
        <v>0.10695507</v>
      </c>
    </row>
    <row r="7613" spans="1:4" x14ac:dyDescent="0.15">
      <c r="A7613" s="1">
        <v>76.11</v>
      </c>
      <c r="B7613" s="1">
        <v>-0.14883798000000001</v>
      </c>
      <c r="C7613" s="1">
        <v>4.4106465000000002E-4</v>
      </c>
      <c r="D7613" s="1">
        <v>9.7236288000000004E-2</v>
      </c>
    </row>
    <row r="7614" spans="1:4" x14ac:dyDescent="0.15">
      <c r="A7614" s="1">
        <v>76.12</v>
      </c>
      <c r="B7614" s="1">
        <v>-0.14956918</v>
      </c>
      <c r="C7614" s="1">
        <v>-3.1854805999999999E-3</v>
      </c>
      <c r="D7614" s="1">
        <v>8.7848214999999993E-2</v>
      </c>
    </row>
    <row r="7615" spans="1:4" x14ac:dyDescent="0.15">
      <c r="A7615" s="1">
        <v>76.13</v>
      </c>
      <c r="B7615" s="1">
        <v>-0.15028140000000001</v>
      </c>
      <c r="C7615" s="1">
        <v>-6.8880825999999996E-3</v>
      </c>
      <c r="D7615" s="1">
        <v>7.8675796000000006E-2</v>
      </c>
    </row>
    <row r="7616" spans="1:4" x14ac:dyDescent="0.15">
      <c r="A7616" s="1">
        <v>76.14</v>
      </c>
      <c r="B7616" s="1">
        <v>-0.15139278</v>
      </c>
      <c r="C7616" s="1">
        <v>-1.0338073E-2</v>
      </c>
      <c r="D7616" s="1">
        <v>6.9657262999999997E-2</v>
      </c>
    </row>
    <row r="7617" spans="1:4" x14ac:dyDescent="0.15">
      <c r="A7617" s="1">
        <v>76.150000000000006</v>
      </c>
      <c r="B7617" s="1">
        <v>-0.15271383999999999</v>
      </c>
      <c r="C7617" s="1">
        <v>-1.3735382000000001E-2</v>
      </c>
      <c r="D7617" s="1">
        <v>6.0797522E-2</v>
      </c>
    </row>
    <row r="7618" spans="1:4" x14ac:dyDescent="0.15">
      <c r="A7618" s="1">
        <v>76.16</v>
      </c>
      <c r="B7618" s="1">
        <v>-0.15408055000000001</v>
      </c>
      <c r="C7618" s="1">
        <v>-1.6796334999999999E-2</v>
      </c>
      <c r="D7618" s="1">
        <v>5.2015488999999998E-2</v>
      </c>
    </row>
    <row r="7619" spans="1:4" x14ac:dyDescent="0.15">
      <c r="A7619" s="1">
        <v>76.17</v>
      </c>
      <c r="B7619" s="1">
        <v>-0.15563087</v>
      </c>
      <c r="C7619" s="1">
        <v>-1.9843271999999999E-2</v>
      </c>
      <c r="D7619" s="1">
        <v>4.3334313999999999E-2</v>
      </c>
    </row>
    <row r="7620" spans="1:4" x14ac:dyDescent="0.15">
      <c r="A7620" s="1">
        <v>76.180000000000007</v>
      </c>
      <c r="B7620" s="1">
        <v>-0.15725736000000001</v>
      </c>
      <c r="C7620" s="1">
        <v>-2.2939103999999998E-2</v>
      </c>
      <c r="D7620" s="1">
        <v>3.5033454999999998E-2</v>
      </c>
    </row>
    <row r="7621" spans="1:4" x14ac:dyDescent="0.15">
      <c r="A7621" s="1">
        <v>76.19</v>
      </c>
      <c r="B7621" s="1">
        <v>-0.15892648000000001</v>
      </c>
      <c r="C7621" s="1">
        <v>-2.6205912000000001E-2</v>
      </c>
      <c r="D7621" s="1">
        <v>2.6970002E-2</v>
      </c>
    </row>
    <row r="7622" spans="1:4" x14ac:dyDescent="0.15">
      <c r="A7622" s="1">
        <v>76.2</v>
      </c>
      <c r="B7622" s="1">
        <v>-0.16079223000000001</v>
      </c>
      <c r="C7622" s="1">
        <v>-2.9651342000000001E-2</v>
      </c>
      <c r="D7622" s="1">
        <v>1.9288420000000001E-2</v>
      </c>
    </row>
    <row r="7623" spans="1:4" x14ac:dyDescent="0.15">
      <c r="A7623" s="1">
        <v>76.209999999999994</v>
      </c>
      <c r="B7623" s="1">
        <v>-0.16276085000000001</v>
      </c>
      <c r="C7623" s="1">
        <v>-3.3123825000000003E-2</v>
      </c>
      <c r="D7623" s="1">
        <v>1.1711401E-2</v>
      </c>
    </row>
    <row r="7624" spans="1:4" x14ac:dyDescent="0.15">
      <c r="A7624" s="1">
        <v>76.22</v>
      </c>
      <c r="B7624" s="1">
        <v>-0.16494229999999999</v>
      </c>
      <c r="C7624" s="1">
        <v>-3.6740450000000001E-2</v>
      </c>
      <c r="D7624" s="1">
        <v>4.1610511000000003E-3</v>
      </c>
    </row>
    <row r="7625" spans="1:4" x14ac:dyDescent="0.15">
      <c r="A7625" s="1">
        <v>76.23</v>
      </c>
      <c r="B7625" s="1">
        <v>-0.16714546</v>
      </c>
      <c r="C7625" s="1">
        <v>-4.0210254000000001E-2</v>
      </c>
      <c r="D7625" s="1">
        <v>-3.3911087000000001E-3</v>
      </c>
    </row>
    <row r="7626" spans="1:4" x14ac:dyDescent="0.15">
      <c r="A7626" s="1">
        <v>76.239999999999995</v>
      </c>
      <c r="B7626" s="1">
        <v>-0.16952494000000001</v>
      </c>
      <c r="C7626" s="1">
        <v>-4.3709855999999998E-2</v>
      </c>
      <c r="D7626" s="1">
        <v>-1.0499991E-2</v>
      </c>
    </row>
    <row r="7627" spans="1:4" x14ac:dyDescent="0.15">
      <c r="A7627" s="1">
        <v>76.25</v>
      </c>
      <c r="B7627" s="1">
        <v>-0.17213141000000001</v>
      </c>
      <c r="C7627" s="1">
        <v>-4.7284082999999998E-2</v>
      </c>
      <c r="D7627" s="1">
        <v>-1.7038846999999999E-2</v>
      </c>
    </row>
    <row r="7628" spans="1:4" x14ac:dyDescent="0.15">
      <c r="A7628" s="1">
        <v>76.260000000000005</v>
      </c>
      <c r="B7628" s="1">
        <v>-0.17490225000000001</v>
      </c>
      <c r="C7628" s="1">
        <v>-5.0931332000000003E-2</v>
      </c>
      <c r="D7628" s="1">
        <v>-2.2760875E-2</v>
      </c>
    </row>
    <row r="7629" spans="1:4" x14ac:dyDescent="0.15">
      <c r="A7629" s="1">
        <v>76.27</v>
      </c>
      <c r="B7629" s="1">
        <v>-0.17773796</v>
      </c>
      <c r="C7629" s="1">
        <v>-5.4607055000000002E-2</v>
      </c>
      <c r="D7629" s="1">
        <v>-2.7791191E-2</v>
      </c>
    </row>
    <row r="7630" spans="1:4" x14ac:dyDescent="0.15">
      <c r="A7630" s="1">
        <v>76.28</v>
      </c>
      <c r="B7630" s="1">
        <v>-0.18060492</v>
      </c>
      <c r="C7630" s="1">
        <v>-5.8146465000000001E-2</v>
      </c>
      <c r="D7630" s="1">
        <v>-3.2391461000000003E-2</v>
      </c>
    </row>
    <row r="7631" spans="1:4" x14ac:dyDescent="0.15">
      <c r="A7631" s="1">
        <v>76.290000000000006</v>
      </c>
      <c r="B7631" s="1">
        <v>-0.18317908999999999</v>
      </c>
      <c r="C7631" s="1">
        <v>-6.1748776999999998E-2</v>
      </c>
      <c r="D7631" s="1">
        <v>-3.6597359000000003E-2</v>
      </c>
    </row>
    <row r="7632" spans="1:4" x14ac:dyDescent="0.15">
      <c r="A7632" s="1">
        <v>76.3</v>
      </c>
      <c r="B7632" s="1">
        <v>-0.18513146</v>
      </c>
      <c r="C7632" s="1">
        <v>-6.5292911999999995E-2</v>
      </c>
      <c r="D7632" s="1">
        <v>-4.0500304000000001E-2</v>
      </c>
    </row>
    <row r="7633" spans="1:4" x14ac:dyDescent="0.15">
      <c r="A7633" s="1">
        <v>76.31</v>
      </c>
      <c r="B7633" s="1">
        <v>-0.18677114</v>
      </c>
      <c r="C7633" s="1">
        <v>-6.8910235E-2</v>
      </c>
      <c r="D7633" s="1">
        <v>-4.4175773000000002E-2</v>
      </c>
    </row>
    <row r="7634" spans="1:4" x14ac:dyDescent="0.15">
      <c r="A7634" s="1">
        <v>76.319999999999993</v>
      </c>
      <c r="B7634" s="1">
        <v>-0.18793376000000001</v>
      </c>
      <c r="C7634" s="1">
        <v>-7.2306413E-2</v>
      </c>
      <c r="D7634" s="1">
        <v>-4.7692946999999999E-2</v>
      </c>
    </row>
    <row r="7635" spans="1:4" x14ac:dyDescent="0.15">
      <c r="A7635" s="1">
        <v>76.33</v>
      </c>
      <c r="B7635" s="1">
        <v>-0.18848160999999999</v>
      </c>
      <c r="C7635" s="1">
        <v>-7.5686512999999997E-2</v>
      </c>
      <c r="D7635" s="1">
        <v>-5.1087168000000002E-2</v>
      </c>
    </row>
    <row r="7636" spans="1:4" x14ac:dyDescent="0.15">
      <c r="A7636" s="1">
        <v>76.34</v>
      </c>
      <c r="B7636" s="1">
        <v>-0.18834659000000001</v>
      </c>
      <c r="C7636" s="1">
        <v>-7.9330788999999999E-2</v>
      </c>
      <c r="D7636" s="1">
        <v>-5.4219370000000003E-2</v>
      </c>
    </row>
    <row r="7637" spans="1:4" x14ac:dyDescent="0.15">
      <c r="A7637" s="1">
        <v>76.349999999999994</v>
      </c>
      <c r="B7637" s="1">
        <v>-0.18754834000000001</v>
      </c>
      <c r="C7637" s="1">
        <v>-8.2722043999999995E-2</v>
      </c>
      <c r="D7637" s="1">
        <v>-5.7190980000000002E-2</v>
      </c>
    </row>
    <row r="7638" spans="1:4" x14ac:dyDescent="0.15">
      <c r="A7638" s="1">
        <v>76.36</v>
      </c>
      <c r="B7638" s="1">
        <v>-0.18648908</v>
      </c>
      <c r="C7638" s="1">
        <v>-8.5988417999999997E-2</v>
      </c>
      <c r="D7638" s="1">
        <v>-6.0235214000000002E-2</v>
      </c>
    </row>
    <row r="7639" spans="1:4" x14ac:dyDescent="0.15">
      <c r="A7639" s="1">
        <v>76.37</v>
      </c>
      <c r="B7639" s="1">
        <v>-0.18532893</v>
      </c>
      <c r="C7639" s="1">
        <v>-8.9177613000000003E-2</v>
      </c>
      <c r="D7639" s="1">
        <v>-6.3610607E-2</v>
      </c>
    </row>
    <row r="7640" spans="1:4" x14ac:dyDescent="0.15">
      <c r="A7640" s="1">
        <v>76.38</v>
      </c>
      <c r="B7640" s="1">
        <v>-0.18433198000000001</v>
      </c>
      <c r="C7640" s="1">
        <v>-9.2292324999999995E-2</v>
      </c>
      <c r="D7640" s="1">
        <v>-6.7314989000000006E-2</v>
      </c>
    </row>
    <row r="7641" spans="1:4" x14ac:dyDescent="0.15">
      <c r="A7641" s="1">
        <v>76.39</v>
      </c>
      <c r="B7641" s="1">
        <v>-0.18372194</v>
      </c>
      <c r="C7641" s="1">
        <v>-9.5283248000000001E-2</v>
      </c>
      <c r="D7641" s="1">
        <v>-7.1095503000000004E-2</v>
      </c>
    </row>
    <row r="7642" spans="1:4" x14ac:dyDescent="0.15">
      <c r="A7642" s="1">
        <v>76.400000000000006</v>
      </c>
      <c r="B7642" s="1">
        <v>-0.18352953999999999</v>
      </c>
      <c r="C7642" s="1">
        <v>-9.7985748999999997E-2</v>
      </c>
      <c r="D7642" s="1">
        <v>-7.4706164000000005E-2</v>
      </c>
    </row>
    <row r="7643" spans="1:4" x14ac:dyDescent="0.15">
      <c r="A7643" s="1">
        <v>76.41</v>
      </c>
      <c r="B7643" s="1">
        <v>-0.18365396</v>
      </c>
      <c r="C7643" s="1">
        <v>-0.10059173</v>
      </c>
      <c r="D7643" s="1">
        <v>-7.8129742000000002E-2</v>
      </c>
    </row>
    <row r="7644" spans="1:4" x14ac:dyDescent="0.15">
      <c r="A7644" s="1">
        <v>76.42</v>
      </c>
      <c r="B7644" s="1">
        <v>-0.18433284</v>
      </c>
      <c r="C7644" s="1">
        <v>-0.10299203</v>
      </c>
      <c r="D7644" s="1">
        <v>-8.1485927999999999E-2</v>
      </c>
    </row>
    <row r="7645" spans="1:4" x14ac:dyDescent="0.15">
      <c r="A7645" s="1">
        <v>76.430000000000007</v>
      </c>
      <c r="B7645" s="1">
        <v>-0.18522680999999999</v>
      </c>
      <c r="C7645" s="1">
        <v>-0.10536718</v>
      </c>
      <c r="D7645" s="1">
        <v>-8.4420084000000006E-2</v>
      </c>
    </row>
    <row r="7646" spans="1:4" x14ac:dyDescent="0.15">
      <c r="A7646" s="1">
        <v>76.44</v>
      </c>
      <c r="B7646" s="1">
        <v>-0.18648656</v>
      </c>
      <c r="C7646" s="1">
        <v>-0.10758123999999999</v>
      </c>
      <c r="D7646" s="1">
        <v>-8.7403104999999995E-2</v>
      </c>
    </row>
    <row r="7647" spans="1:4" x14ac:dyDescent="0.15">
      <c r="A7647" s="1">
        <v>76.45</v>
      </c>
      <c r="B7647" s="1">
        <v>-0.18795049999999999</v>
      </c>
      <c r="C7647" s="1">
        <v>-0.10947359</v>
      </c>
      <c r="D7647" s="1">
        <v>-9.0592444999999994E-2</v>
      </c>
    </row>
    <row r="7648" spans="1:4" x14ac:dyDescent="0.15">
      <c r="A7648" s="1">
        <v>76.459999999999994</v>
      </c>
      <c r="B7648" s="1">
        <v>-0.18949751000000001</v>
      </c>
      <c r="C7648" s="1">
        <v>-0.11106154999999999</v>
      </c>
      <c r="D7648" s="1">
        <v>-9.3656254999999994E-2</v>
      </c>
    </row>
    <row r="7649" spans="1:4" x14ac:dyDescent="0.15">
      <c r="A7649" s="1">
        <v>76.47</v>
      </c>
      <c r="B7649" s="1">
        <v>-0.19103902</v>
      </c>
      <c r="C7649" s="1">
        <v>-0.11240430999999999</v>
      </c>
      <c r="D7649" s="1">
        <v>-9.6573929000000003E-2</v>
      </c>
    </row>
    <row r="7650" spans="1:4" x14ac:dyDescent="0.15">
      <c r="A7650" s="1">
        <v>76.48</v>
      </c>
      <c r="B7650" s="1">
        <v>-0.19260922</v>
      </c>
      <c r="C7650" s="1">
        <v>-0.11368200000000001</v>
      </c>
      <c r="D7650" s="1">
        <v>-9.9391756999999997E-2</v>
      </c>
    </row>
    <row r="7651" spans="1:4" x14ac:dyDescent="0.15">
      <c r="A7651" s="1">
        <v>76.489999999999995</v>
      </c>
      <c r="B7651" s="1">
        <v>-0.19455156000000001</v>
      </c>
      <c r="C7651" s="1">
        <v>-0.11498269</v>
      </c>
      <c r="D7651" s="1">
        <v>-0.10225304</v>
      </c>
    </row>
    <row r="7652" spans="1:4" x14ac:dyDescent="0.15">
      <c r="A7652" s="1">
        <v>76.5</v>
      </c>
      <c r="B7652" s="1">
        <v>-0.19671256000000001</v>
      </c>
      <c r="C7652" s="1">
        <v>-0.11613965</v>
      </c>
      <c r="D7652" s="1">
        <v>-0.10506838</v>
      </c>
    </row>
    <row r="7653" spans="1:4" x14ac:dyDescent="0.15">
      <c r="A7653" s="1">
        <v>76.510000000000005</v>
      </c>
      <c r="B7653" s="1">
        <v>-0.19888608999999999</v>
      </c>
      <c r="C7653" s="1">
        <v>-0.11700956</v>
      </c>
      <c r="D7653" s="1">
        <v>-0.10794666999999999</v>
      </c>
    </row>
    <row r="7654" spans="1:4" x14ac:dyDescent="0.15">
      <c r="A7654" s="1">
        <v>76.52</v>
      </c>
      <c r="B7654" s="1">
        <v>-0.20081806999999999</v>
      </c>
      <c r="C7654" s="1">
        <v>-0.11785407000000001</v>
      </c>
      <c r="D7654" s="1">
        <v>-0.11062436</v>
      </c>
    </row>
    <row r="7655" spans="1:4" x14ac:dyDescent="0.15">
      <c r="A7655" s="1">
        <v>76.53</v>
      </c>
      <c r="B7655" s="1">
        <v>-0.20234632999999999</v>
      </c>
      <c r="C7655" s="1">
        <v>-0.11854996</v>
      </c>
      <c r="D7655" s="1">
        <v>-0.11315509</v>
      </c>
    </row>
    <row r="7656" spans="1:4" x14ac:dyDescent="0.15">
      <c r="A7656" s="1">
        <v>76.540000000000006</v>
      </c>
      <c r="B7656" s="1">
        <v>-0.20361866000000001</v>
      </c>
      <c r="C7656" s="1">
        <v>-0.11885941999999999</v>
      </c>
      <c r="D7656" s="1">
        <v>-0.11563677</v>
      </c>
    </row>
    <row r="7657" spans="1:4" x14ac:dyDescent="0.15">
      <c r="A7657" s="1">
        <v>76.55</v>
      </c>
      <c r="B7657" s="1">
        <v>-0.20493807</v>
      </c>
      <c r="C7657" s="1">
        <v>-0.11863042</v>
      </c>
      <c r="D7657" s="1">
        <v>-0.11782497</v>
      </c>
    </row>
    <row r="7658" spans="1:4" x14ac:dyDescent="0.15">
      <c r="A7658" s="1">
        <v>76.56</v>
      </c>
      <c r="B7658" s="1">
        <v>-0.20635587999999999</v>
      </c>
      <c r="C7658" s="1">
        <v>-0.11776862</v>
      </c>
      <c r="D7658" s="1">
        <v>-0.11943092</v>
      </c>
    </row>
    <row r="7659" spans="1:4" x14ac:dyDescent="0.15">
      <c r="A7659" s="1">
        <v>76.569999999999993</v>
      </c>
      <c r="B7659" s="1">
        <v>-0.20821459</v>
      </c>
      <c r="C7659" s="1">
        <v>-0.11643792</v>
      </c>
      <c r="D7659" s="1">
        <v>-0.12058518</v>
      </c>
    </row>
    <row r="7660" spans="1:4" x14ac:dyDescent="0.15">
      <c r="A7660" s="1">
        <v>76.58</v>
      </c>
      <c r="B7660" s="1">
        <v>-0.21049755000000001</v>
      </c>
      <c r="C7660" s="1">
        <v>-0.11478579</v>
      </c>
      <c r="D7660" s="1">
        <v>-0.12149028000000001</v>
      </c>
    </row>
    <row r="7661" spans="1:4" x14ac:dyDescent="0.15">
      <c r="A7661" s="1">
        <v>76.59</v>
      </c>
      <c r="B7661" s="1">
        <v>-0.21327152999999999</v>
      </c>
      <c r="C7661" s="1">
        <v>-0.11260574</v>
      </c>
      <c r="D7661" s="1">
        <v>-0.12237985</v>
      </c>
    </row>
    <row r="7662" spans="1:4" x14ac:dyDescent="0.15">
      <c r="A7662" s="1">
        <v>76.599999999999994</v>
      </c>
      <c r="B7662" s="1">
        <v>-0.21642147</v>
      </c>
      <c r="C7662" s="1">
        <v>-0.11010482000000001</v>
      </c>
      <c r="D7662" s="1">
        <v>-0.12306941</v>
      </c>
    </row>
    <row r="7663" spans="1:4" x14ac:dyDescent="0.15">
      <c r="A7663" s="1">
        <v>76.61</v>
      </c>
      <c r="B7663" s="1">
        <v>-0.21979313</v>
      </c>
      <c r="C7663" s="1">
        <v>-0.10717028000000001</v>
      </c>
      <c r="D7663" s="1">
        <v>-0.12368453</v>
      </c>
    </row>
    <row r="7664" spans="1:4" x14ac:dyDescent="0.15">
      <c r="A7664" s="1">
        <v>76.62</v>
      </c>
      <c r="B7664" s="1">
        <v>-0.22337874999999999</v>
      </c>
      <c r="C7664" s="1">
        <v>-0.10396482</v>
      </c>
      <c r="D7664" s="1">
        <v>-0.12434265999999999</v>
      </c>
    </row>
    <row r="7665" spans="1:4" x14ac:dyDescent="0.15">
      <c r="A7665" s="1">
        <v>76.63</v>
      </c>
      <c r="B7665" s="1">
        <v>-0.22723020999999999</v>
      </c>
      <c r="C7665" s="1">
        <v>-0.10050667000000001</v>
      </c>
      <c r="D7665" s="1">
        <v>-0.12487305999999999</v>
      </c>
    </row>
    <row r="7666" spans="1:4" x14ac:dyDescent="0.15">
      <c r="A7666" s="1">
        <v>76.64</v>
      </c>
      <c r="B7666" s="1">
        <v>-0.23112941000000001</v>
      </c>
      <c r="C7666" s="1">
        <v>-9.6958833999999994E-2</v>
      </c>
      <c r="D7666" s="1">
        <v>-0.12531886</v>
      </c>
    </row>
    <row r="7667" spans="1:4" x14ac:dyDescent="0.15">
      <c r="A7667" s="1">
        <v>76.650000000000006</v>
      </c>
      <c r="B7667" s="1">
        <v>-0.23497404</v>
      </c>
      <c r="C7667" s="1">
        <v>-9.3655585E-2</v>
      </c>
      <c r="D7667" s="1">
        <v>-0.12538525</v>
      </c>
    </row>
    <row r="7668" spans="1:4" x14ac:dyDescent="0.15">
      <c r="A7668" s="1">
        <v>76.66</v>
      </c>
      <c r="B7668" s="1">
        <v>-0.23857919</v>
      </c>
      <c r="C7668" s="1">
        <v>-9.0764791999999997E-2</v>
      </c>
      <c r="D7668" s="1">
        <v>-0.12519970999999999</v>
      </c>
    </row>
    <row r="7669" spans="1:4" x14ac:dyDescent="0.15">
      <c r="A7669" s="1">
        <v>76.67</v>
      </c>
      <c r="B7669" s="1">
        <v>-0.24181125000000001</v>
      </c>
      <c r="C7669" s="1">
        <v>-8.8111199000000001E-2</v>
      </c>
      <c r="D7669" s="1">
        <v>-0.12466299</v>
      </c>
    </row>
    <row r="7670" spans="1:4" x14ac:dyDescent="0.15">
      <c r="A7670" s="1">
        <v>76.680000000000007</v>
      </c>
      <c r="B7670" s="1">
        <v>-0.24456412</v>
      </c>
      <c r="C7670" s="1">
        <v>-8.5424747999999995E-2</v>
      </c>
      <c r="D7670" s="1">
        <v>-0.12391793</v>
      </c>
    </row>
    <row r="7671" spans="1:4" x14ac:dyDescent="0.15">
      <c r="A7671" s="1">
        <v>76.69</v>
      </c>
      <c r="B7671" s="1">
        <v>-0.24681065999999999</v>
      </c>
      <c r="C7671" s="1">
        <v>-8.2675969000000002E-2</v>
      </c>
      <c r="D7671" s="1">
        <v>-0.12307122</v>
      </c>
    </row>
    <row r="7672" spans="1:4" x14ac:dyDescent="0.15">
      <c r="A7672" s="1">
        <v>76.7</v>
      </c>
      <c r="B7672" s="1">
        <v>-0.24840144</v>
      </c>
      <c r="C7672" s="1">
        <v>-7.9878841000000006E-2</v>
      </c>
      <c r="D7672" s="1">
        <v>-0.12238916</v>
      </c>
    </row>
    <row r="7673" spans="1:4" x14ac:dyDescent="0.15">
      <c r="A7673" s="1">
        <v>76.709999999999994</v>
      </c>
      <c r="B7673" s="1">
        <v>-0.24948258000000001</v>
      </c>
      <c r="C7673" s="1">
        <v>-7.7360625000000002E-2</v>
      </c>
      <c r="D7673" s="1">
        <v>-0.12198585000000001</v>
      </c>
    </row>
    <row r="7674" spans="1:4" x14ac:dyDescent="0.15">
      <c r="A7674" s="1">
        <v>76.72</v>
      </c>
      <c r="B7674" s="1">
        <v>-0.25009477000000002</v>
      </c>
      <c r="C7674" s="1">
        <v>-7.5130026000000003E-2</v>
      </c>
      <c r="D7674" s="1">
        <v>-0.12154909999999999</v>
      </c>
    </row>
    <row r="7675" spans="1:4" x14ac:dyDescent="0.15">
      <c r="A7675" s="1">
        <v>76.73</v>
      </c>
      <c r="B7675" s="1">
        <v>-0.25033192999999998</v>
      </c>
      <c r="C7675" s="1">
        <v>-7.3274855E-2</v>
      </c>
      <c r="D7675" s="1">
        <v>-0.12102215</v>
      </c>
    </row>
    <row r="7676" spans="1:4" x14ac:dyDescent="0.15">
      <c r="A7676" s="1">
        <v>76.739999999999995</v>
      </c>
      <c r="B7676" s="1">
        <v>-0.25026756</v>
      </c>
      <c r="C7676" s="1">
        <v>-7.1863192000000006E-2</v>
      </c>
      <c r="D7676" s="1">
        <v>-0.12044792999999999</v>
      </c>
    </row>
    <row r="7677" spans="1:4" x14ac:dyDescent="0.15">
      <c r="A7677" s="1">
        <v>76.75</v>
      </c>
      <c r="B7677" s="1">
        <v>-0.24989348</v>
      </c>
      <c r="C7677" s="1">
        <v>-7.0541545999999997E-2</v>
      </c>
      <c r="D7677" s="1">
        <v>-0.119645</v>
      </c>
    </row>
    <row r="7678" spans="1:4" x14ac:dyDescent="0.15">
      <c r="A7678" s="1">
        <v>76.760000000000005</v>
      </c>
      <c r="B7678" s="1">
        <v>-0.24917489000000001</v>
      </c>
      <c r="C7678" s="1">
        <v>-6.9451482999999994E-2</v>
      </c>
      <c r="D7678" s="1">
        <v>-0.11843770000000001</v>
      </c>
    </row>
    <row r="7679" spans="1:4" x14ac:dyDescent="0.15">
      <c r="A7679" s="1">
        <v>76.77</v>
      </c>
      <c r="B7679" s="1">
        <v>-0.24781139999999999</v>
      </c>
      <c r="C7679" s="1">
        <v>-6.8705804999999995E-2</v>
      </c>
      <c r="D7679" s="1">
        <v>-0.1169656</v>
      </c>
    </row>
    <row r="7680" spans="1:4" x14ac:dyDescent="0.15">
      <c r="A7680" s="1">
        <v>76.78</v>
      </c>
      <c r="B7680" s="1">
        <v>-0.24581364</v>
      </c>
      <c r="C7680" s="1">
        <v>-6.8146347999999995E-2</v>
      </c>
      <c r="D7680" s="1">
        <v>-0.11561538</v>
      </c>
    </row>
    <row r="7681" spans="1:4" x14ac:dyDescent="0.15">
      <c r="A7681" s="1">
        <v>76.790000000000006</v>
      </c>
      <c r="B7681" s="1">
        <v>-0.24339296999999999</v>
      </c>
      <c r="C7681" s="1">
        <v>-6.7800786000000002E-2</v>
      </c>
      <c r="D7681" s="1">
        <v>-0.11447494</v>
      </c>
    </row>
    <row r="7682" spans="1:4" x14ac:dyDescent="0.15">
      <c r="A7682" s="1">
        <v>76.8</v>
      </c>
      <c r="B7682" s="1">
        <v>-0.24054904999999999</v>
      </c>
      <c r="C7682" s="1">
        <v>-6.7376662000000004E-2</v>
      </c>
      <c r="D7682" s="1">
        <v>-0.11361473</v>
      </c>
    </row>
    <row r="7683" spans="1:4" x14ac:dyDescent="0.15">
      <c r="A7683" s="1">
        <v>76.81</v>
      </c>
      <c r="B7683" s="1">
        <v>-0.23756657</v>
      </c>
      <c r="C7683" s="1">
        <v>-6.7020149000000001E-2</v>
      </c>
      <c r="D7683" s="1">
        <v>-0.11279121</v>
      </c>
    </row>
    <row r="7684" spans="1:4" x14ac:dyDescent="0.15">
      <c r="A7684" s="1">
        <v>76.819999999999993</v>
      </c>
      <c r="B7684" s="1">
        <v>-0.23473553</v>
      </c>
      <c r="C7684" s="1">
        <v>-6.6534957000000006E-2</v>
      </c>
      <c r="D7684" s="1">
        <v>-0.11197347000000001</v>
      </c>
    </row>
    <row r="7685" spans="1:4" x14ac:dyDescent="0.15">
      <c r="A7685" s="1">
        <v>76.83</v>
      </c>
      <c r="B7685" s="1">
        <v>-0.23218709000000001</v>
      </c>
      <c r="C7685" s="1">
        <v>-6.6050494000000001E-2</v>
      </c>
      <c r="D7685" s="1">
        <v>-0.11121498</v>
      </c>
    </row>
    <row r="7686" spans="1:4" x14ac:dyDescent="0.15">
      <c r="A7686" s="1">
        <v>76.84</v>
      </c>
      <c r="B7686" s="1">
        <v>-0.22967723000000001</v>
      </c>
      <c r="C7686" s="1">
        <v>-6.5807408999999997E-2</v>
      </c>
      <c r="D7686" s="1">
        <v>-0.1106229</v>
      </c>
    </row>
    <row r="7687" spans="1:4" x14ac:dyDescent="0.15">
      <c r="A7687" s="1">
        <v>76.849999999999994</v>
      </c>
      <c r="B7687" s="1">
        <v>-0.22718685</v>
      </c>
      <c r="C7687" s="1">
        <v>-6.5839774000000004E-2</v>
      </c>
      <c r="D7687" s="1">
        <v>-0.11029806</v>
      </c>
    </row>
    <row r="7688" spans="1:4" x14ac:dyDescent="0.15">
      <c r="A7688" s="1">
        <v>76.86</v>
      </c>
      <c r="B7688" s="1">
        <v>-0.22466831000000001</v>
      </c>
      <c r="C7688" s="1">
        <v>-6.5779657000000005E-2</v>
      </c>
      <c r="D7688" s="1">
        <v>-0.11049630000000001</v>
      </c>
    </row>
    <row r="7689" spans="1:4" x14ac:dyDescent="0.15">
      <c r="A7689" s="1">
        <v>76.87</v>
      </c>
      <c r="B7689" s="1">
        <v>-0.22224252999999999</v>
      </c>
      <c r="C7689" s="1">
        <v>-6.5373092999999993E-2</v>
      </c>
      <c r="D7689" s="1">
        <v>-0.11110758</v>
      </c>
    </row>
    <row r="7690" spans="1:4" x14ac:dyDescent="0.15">
      <c r="A7690" s="1">
        <v>76.88</v>
      </c>
      <c r="B7690" s="1">
        <v>-0.21990636</v>
      </c>
      <c r="C7690" s="1">
        <v>-6.4696871000000003E-2</v>
      </c>
      <c r="D7690" s="1">
        <v>-0.11216448</v>
      </c>
    </row>
    <row r="7691" spans="1:4" x14ac:dyDescent="0.15">
      <c r="A7691" s="1">
        <v>76.89</v>
      </c>
      <c r="B7691" s="1">
        <v>-0.21753665</v>
      </c>
      <c r="C7691" s="1">
        <v>-6.3667903999999997E-2</v>
      </c>
      <c r="D7691" s="1">
        <v>-0.11337940000000001</v>
      </c>
    </row>
    <row r="7692" spans="1:4" x14ac:dyDescent="0.15">
      <c r="A7692" s="1">
        <v>76.900000000000006</v>
      </c>
      <c r="B7692" s="1">
        <v>-0.21526554000000001</v>
      </c>
      <c r="C7692" s="1">
        <v>-6.2513771999999995E-2</v>
      </c>
      <c r="D7692" s="1">
        <v>-0.11482053</v>
      </c>
    </row>
    <row r="7693" spans="1:4" x14ac:dyDescent="0.15">
      <c r="A7693" s="1">
        <v>76.91</v>
      </c>
      <c r="B7693" s="1">
        <v>-0.21306137</v>
      </c>
      <c r="C7693" s="1">
        <v>-6.1354977999999998E-2</v>
      </c>
      <c r="D7693" s="1">
        <v>-0.11619638</v>
      </c>
    </row>
    <row r="7694" spans="1:4" x14ac:dyDescent="0.15">
      <c r="A7694" s="1">
        <v>76.92</v>
      </c>
      <c r="B7694" s="1">
        <v>-0.21098974000000001</v>
      </c>
      <c r="C7694" s="1">
        <v>-6.0228852999999999E-2</v>
      </c>
      <c r="D7694" s="1">
        <v>-0.11764254</v>
      </c>
    </row>
    <row r="7695" spans="1:4" x14ac:dyDescent="0.15">
      <c r="A7695" s="1">
        <v>76.930000000000007</v>
      </c>
      <c r="B7695" s="1">
        <v>-0.20920305</v>
      </c>
      <c r="C7695" s="1">
        <v>-5.8983169000000002E-2</v>
      </c>
      <c r="D7695" s="1">
        <v>-0.11947960000000001</v>
      </c>
    </row>
    <row r="7696" spans="1:4" x14ac:dyDescent="0.15">
      <c r="A7696" s="1">
        <v>76.94</v>
      </c>
      <c r="B7696" s="1">
        <v>-0.20756731</v>
      </c>
      <c r="C7696" s="1">
        <v>-5.7763323999999998E-2</v>
      </c>
      <c r="D7696" s="1">
        <v>-0.12182371</v>
      </c>
    </row>
    <row r="7697" spans="1:4" x14ac:dyDescent="0.15">
      <c r="A7697" s="1">
        <v>76.95</v>
      </c>
      <c r="B7697" s="1">
        <v>-0.20632371999999999</v>
      </c>
      <c r="C7697" s="1">
        <v>-5.6550560999999999E-2</v>
      </c>
      <c r="D7697" s="1">
        <v>-0.12438481</v>
      </c>
    </row>
    <row r="7698" spans="1:4" x14ac:dyDescent="0.15">
      <c r="A7698" s="1">
        <v>76.959999999999994</v>
      </c>
      <c r="B7698" s="1">
        <v>-0.20523536000000001</v>
      </c>
      <c r="C7698" s="1">
        <v>-5.5247153E-2</v>
      </c>
      <c r="D7698" s="1">
        <v>-0.12693363999999999</v>
      </c>
    </row>
    <row r="7699" spans="1:4" x14ac:dyDescent="0.15">
      <c r="A7699" s="1">
        <v>76.97</v>
      </c>
      <c r="B7699" s="1">
        <v>-0.20443873000000001</v>
      </c>
      <c r="C7699" s="1">
        <v>-5.3822662E-2</v>
      </c>
      <c r="D7699" s="1">
        <v>-0.12934313</v>
      </c>
    </row>
    <row r="7700" spans="1:4" x14ac:dyDescent="0.15">
      <c r="A7700" s="1">
        <v>76.98</v>
      </c>
      <c r="B7700" s="1">
        <v>-0.20370501999999999</v>
      </c>
      <c r="C7700" s="1">
        <v>-5.2049158999999998E-2</v>
      </c>
      <c r="D7700" s="1">
        <v>-0.13146761000000001</v>
      </c>
    </row>
    <row r="7701" spans="1:4" x14ac:dyDescent="0.15">
      <c r="A7701" s="1">
        <v>76.989999999999995</v>
      </c>
      <c r="B7701" s="1">
        <v>-0.20279989000000001</v>
      </c>
      <c r="C7701" s="1">
        <v>-5.0039746000000003E-2</v>
      </c>
      <c r="D7701" s="1">
        <v>-0.13355275</v>
      </c>
    </row>
    <row r="7702" spans="1:4" x14ac:dyDescent="0.15">
      <c r="A7702" s="1">
        <v>77</v>
      </c>
      <c r="B7702" s="1">
        <v>-0.20167446999999999</v>
      </c>
      <c r="C7702" s="1">
        <v>-4.7992442000000003E-2</v>
      </c>
      <c r="D7702" s="1">
        <v>-0.13568438999999999</v>
      </c>
    </row>
    <row r="7703" spans="1:4" x14ac:dyDescent="0.15">
      <c r="A7703" s="1">
        <v>77.010000000000005</v>
      </c>
      <c r="B7703" s="1">
        <v>-0.20029442</v>
      </c>
      <c r="C7703" s="1">
        <v>-4.5664657999999997E-2</v>
      </c>
      <c r="D7703" s="1">
        <v>-0.13807501999999999</v>
      </c>
    </row>
    <row r="7704" spans="1:4" x14ac:dyDescent="0.15">
      <c r="A7704" s="1">
        <v>77.02</v>
      </c>
      <c r="B7704" s="1">
        <v>-0.19879150000000001</v>
      </c>
      <c r="C7704" s="1">
        <v>-4.2611370000000003E-2</v>
      </c>
      <c r="D7704" s="1">
        <v>-0.14071655</v>
      </c>
    </row>
    <row r="7705" spans="1:4" x14ac:dyDescent="0.15">
      <c r="A7705" s="1">
        <v>77.03</v>
      </c>
      <c r="B7705" s="1">
        <v>-0.19705259999999999</v>
      </c>
      <c r="C7705" s="1">
        <v>-3.8711361E-2</v>
      </c>
      <c r="D7705" s="1">
        <v>-0.14334756000000001</v>
      </c>
    </row>
    <row r="7706" spans="1:4" x14ac:dyDescent="0.15">
      <c r="A7706" s="1">
        <v>77.040000000000006</v>
      </c>
      <c r="B7706" s="1">
        <v>-0.19510799000000001</v>
      </c>
      <c r="C7706" s="1">
        <v>-3.4096715999999999E-2</v>
      </c>
      <c r="D7706" s="1">
        <v>-0.14586816</v>
      </c>
    </row>
    <row r="7707" spans="1:4" x14ac:dyDescent="0.15">
      <c r="A7707" s="1">
        <v>77.05</v>
      </c>
      <c r="B7707" s="1">
        <v>-0.19343721</v>
      </c>
      <c r="C7707" s="1">
        <v>-2.9117397999999999E-2</v>
      </c>
      <c r="D7707" s="1">
        <v>-0.14837309000000001</v>
      </c>
    </row>
    <row r="7708" spans="1:4" x14ac:dyDescent="0.15">
      <c r="A7708" s="1">
        <v>77.06</v>
      </c>
      <c r="B7708" s="1">
        <v>-0.19210674</v>
      </c>
      <c r="C7708" s="1">
        <v>-2.4001947999999999E-2</v>
      </c>
      <c r="D7708" s="1">
        <v>-0.15058099</v>
      </c>
    </row>
    <row r="7709" spans="1:4" x14ac:dyDescent="0.15">
      <c r="A7709" s="1">
        <v>77.069999999999993</v>
      </c>
      <c r="B7709" s="1">
        <v>-0.19082750000000001</v>
      </c>
      <c r="C7709" s="1">
        <v>-1.8678802000000001E-2</v>
      </c>
      <c r="D7709" s="1">
        <v>-0.15260264000000001</v>
      </c>
    </row>
    <row r="7710" spans="1:4" x14ac:dyDescent="0.15">
      <c r="A7710" s="1">
        <v>77.08</v>
      </c>
      <c r="B7710" s="1">
        <v>-0.18948715999999999</v>
      </c>
      <c r="C7710" s="1">
        <v>-1.3002987000000001E-2</v>
      </c>
      <c r="D7710" s="1">
        <v>-0.15442574000000001</v>
      </c>
    </row>
    <row r="7711" spans="1:4" x14ac:dyDescent="0.15">
      <c r="A7711" s="1">
        <v>77.09</v>
      </c>
      <c r="B7711" s="1">
        <v>-0.1878503</v>
      </c>
      <c r="C7711" s="1">
        <v>-7.0143799000000001E-3</v>
      </c>
      <c r="D7711" s="1">
        <v>-0.15628138</v>
      </c>
    </row>
    <row r="7712" spans="1:4" x14ac:dyDescent="0.15">
      <c r="A7712" s="1">
        <v>77.099999999999994</v>
      </c>
      <c r="B7712" s="1">
        <v>-0.1855368</v>
      </c>
      <c r="C7712" s="1">
        <v>-5.8007740000000005E-4</v>
      </c>
      <c r="D7712" s="1">
        <v>-0.15816258</v>
      </c>
    </row>
    <row r="7713" spans="1:4" x14ac:dyDescent="0.15">
      <c r="A7713" s="1">
        <v>77.11</v>
      </c>
      <c r="B7713" s="1">
        <v>-0.18217723</v>
      </c>
      <c r="C7713" s="1">
        <v>5.6858943999999996E-3</v>
      </c>
      <c r="D7713" s="1">
        <v>-0.15979117000000001</v>
      </c>
    </row>
    <row r="7714" spans="1:4" x14ac:dyDescent="0.15">
      <c r="A7714" s="1">
        <v>77.12</v>
      </c>
      <c r="B7714" s="1">
        <v>-0.17782912000000001</v>
      </c>
      <c r="C7714" s="1">
        <v>1.2085679E-2</v>
      </c>
      <c r="D7714" s="1">
        <v>-0.16109751999999999</v>
      </c>
    </row>
    <row r="7715" spans="1:4" x14ac:dyDescent="0.15">
      <c r="A7715" s="1">
        <v>77.13</v>
      </c>
      <c r="B7715" s="1">
        <v>-0.17268831000000001</v>
      </c>
      <c r="C7715" s="1">
        <v>1.8361584E-2</v>
      </c>
      <c r="D7715" s="1">
        <v>-0.16218399</v>
      </c>
    </row>
    <row r="7716" spans="1:4" x14ac:dyDescent="0.15">
      <c r="A7716" s="1">
        <v>77.14</v>
      </c>
      <c r="B7716" s="1">
        <v>-0.16718823999999999</v>
      </c>
      <c r="C7716" s="1">
        <v>2.4765701000000001E-2</v>
      </c>
      <c r="D7716" s="1">
        <v>-0.16310806999999999</v>
      </c>
    </row>
    <row r="7717" spans="1:4" x14ac:dyDescent="0.15">
      <c r="A7717" s="1">
        <v>77.150000000000006</v>
      </c>
      <c r="B7717" s="1">
        <v>-0.16155315000000001</v>
      </c>
      <c r="C7717" s="1">
        <v>3.0968664E-2</v>
      </c>
      <c r="D7717" s="1">
        <v>-0.16402902</v>
      </c>
    </row>
    <row r="7718" spans="1:4" x14ac:dyDescent="0.15">
      <c r="A7718" s="1">
        <v>77.16</v>
      </c>
      <c r="B7718" s="1">
        <v>-0.15581972999999999</v>
      </c>
      <c r="C7718" s="1">
        <v>3.7218999000000003E-2</v>
      </c>
      <c r="D7718" s="1">
        <v>-0.16512138000000001</v>
      </c>
    </row>
    <row r="7719" spans="1:4" x14ac:dyDescent="0.15">
      <c r="A7719" s="1">
        <v>77.17</v>
      </c>
      <c r="B7719" s="1">
        <v>-0.15017781999999999</v>
      </c>
      <c r="C7719" s="1">
        <v>4.3143949000000001E-2</v>
      </c>
      <c r="D7719" s="1">
        <v>-0.16636949000000001</v>
      </c>
    </row>
    <row r="7720" spans="1:4" x14ac:dyDescent="0.15">
      <c r="A7720" s="1">
        <v>77.180000000000007</v>
      </c>
      <c r="B7720" s="1">
        <v>-0.14470147999999999</v>
      </c>
      <c r="C7720" s="1">
        <v>4.8918606000000003E-2</v>
      </c>
      <c r="D7720" s="1">
        <v>-0.16774863000000001</v>
      </c>
    </row>
    <row r="7721" spans="1:4" x14ac:dyDescent="0.15">
      <c r="A7721" s="1">
        <v>77.19</v>
      </c>
      <c r="B7721" s="1">
        <v>-0.13931035</v>
      </c>
      <c r="C7721" s="1">
        <v>5.4875333999999998E-2</v>
      </c>
      <c r="D7721" s="1">
        <v>-0.16944809999999999</v>
      </c>
    </row>
    <row r="7722" spans="1:4" x14ac:dyDescent="0.15">
      <c r="A7722" s="1">
        <v>77.2</v>
      </c>
      <c r="B7722" s="1">
        <v>-0.13395368999999999</v>
      </c>
      <c r="C7722" s="1">
        <v>6.0928479000000001E-2</v>
      </c>
      <c r="D7722" s="1">
        <v>-0.17148087000000001</v>
      </c>
    </row>
    <row r="7723" spans="1:4" x14ac:dyDescent="0.15">
      <c r="A7723" s="1">
        <v>77.209999999999994</v>
      </c>
      <c r="B7723" s="1">
        <v>-0.12881238</v>
      </c>
      <c r="C7723" s="1">
        <v>6.6870181000000001E-2</v>
      </c>
      <c r="D7723" s="1">
        <v>-0.17369530999999999</v>
      </c>
    </row>
    <row r="7724" spans="1:4" x14ac:dyDescent="0.15">
      <c r="A7724" s="1">
        <v>77.22</v>
      </c>
      <c r="B7724" s="1">
        <v>-0.12362592999999999</v>
      </c>
      <c r="C7724" s="1">
        <v>7.2642893E-2</v>
      </c>
      <c r="D7724" s="1">
        <v>-0.17607908999999999</v>
      </c>
    </row>
    <row r="7725" spans="1:4" x14ac:dyDescent="0.15">
      <c r="A7725" s="1">
        <v>77.23</v>
      </c>
      <c r="B7725" s="1">
        <v>-0.11843748</v>
      </c>
      <c r="C7725" s="1">
        <v>7.7894371000000004E-2</v>
      </c>
      <c r="D7725" s="1">
        <v>-0.17805937999999999</v>
      </c>
    </row>
    <row r="7726" spans="1:4" x14ac:dyDescent="0.15">
      <c r="A7726" s="1">
        <v>77.239999999999995</v>
      </c>
      <c r="B7726" s="1">
        <v>-0.11329686999999999</v>
      </c>
      <c r="C7726" s="1">
        <v>8.2706904999999997E-2</v>
      </c>
      <c r="D7726" s="1">
        <v>-0.17964332</v>
      </c>
    </row>
    <row r="7727" spans="1:4" x14ac:dyDescent="0.15">
      <c r="A7727" s="1">
        <v>77.25</v>
      </c>
      <c r="B7727" s="1">
        <v>-0.10794548</v>
      </c>
      <c r="C7727" s="1">
        <v>8.7078968000000007E-2</v>
      </c>
      <c r="D7727" s="1">
        <v>-0.18058526</v>
      </c>
    </row>
    <row r="7728" spans="1:4" x14ac:dyDescent="0.15">
      <c r="A7728" s="1">
        <v>77.260000000000005</v>
      </c>
      <c r="B7728" s="1">
        <v>-0.10243884</v>
      </c>
      <c r="C7728" s="1">
        <v>9.0813531000000003E-2</v>
      </c>
      <c r="D7728" s="1">
        <v>-0.18076413999999999</v>
      </c>
    </row>
    <row r="7729" spans="1:4" x14ac:dyDescent="0.15">
      <c r="A7729" s="1">
        <v>77.27</v>
      </c>
      <c r="B7729" s="1">
        <v>-9.6405816000000005E-2</v>
      </c>
      <c r="C7729" s="1">
        <v>9.3937768000000005E-2</v>
      </c>
      <c r="D7729" s="1">
        <v>-0.18021413999999999</v>
      </c>
    </row>
    <row r="7730" spans="1:4" x14ac:dyDescent="0.15">
      <c r="A7730" s="1">
        <v>77.28</v>
      </c>
      <c r="B7730" s="1">
        <v>-8.9865434999999994E-2</v>
      </c>
      <c r="C7730" s="1">
        <v>9.6576268000000007E-2</v>
      </c>
      <c r="D7730" s="1">
        <v>-0.1793014</v>
      </c>
    </row>
    <row r="7731" spans="1:4" x14ac:dyDescent="0.15">
      <c r="A7731" s="1">
        <v>77.290000000000006</v>
      </c>
      <c r="B7731" s="1">
        <v>-8.2767035000000003E-2</v>
      </c>
      <c r="C7731" s="1">
        <v>9.8973546999999995E-2</v>
      </c>
      <c r="D7731" s="1">
        <v>-0.17832059</v>
      </c>
    </row>
    <row r="7732" spans="1:4" x14ac:dyDescent="0.15">
      <c r="A7732" s="1">
        <v>77.3</v>
      </c>
      <c r="B7732" s="1">
        <v>-7.5207904000000006E-2</v>
      </c>
      <c r="C7732" s="1">
        <v>0.10088405</v>
      </c>
      <c r="D7732" s="1">
        <v>-0.17743158000000001</v>
      </c>
    </row>
    <row r="7733" spans="1:4" x14ac:dyDescent="0.15">
      <c r="A7733" s="1">
        <v>77.31</v>
      </c>
      <c r="B7733" s="1">
        <v>-6.7357694999999995E-2</v>
      </c>
      <c r="C7733" s="1">
        <v>0.10230275</v>
      </c>
      <c r="D7733" s="1">
        <v>-0.17662485</v>
      </c>
    </row>
    <row r="7734" spans="1:4" x14ac:dyDescent="0.15">
      <c r="A7734" s="1">
        <v>77.319999999999993</v>
      </c>
      <c r="B7734" s="1">
        <v>-5.9322319999999998E-2</v>
      </c>
      <c r="C7734" s="1">
        <v>0.10351483</v>
      </c>
      <c r="D7734" s="1">
        <v>-0.1758584</v>
      </c>
    </row>
    <row r="7735" spans="1:4" x14ac:dyDescent="0.15">
      <c r="A7735" s="1">
        <v>77.33</v>
      </c>
      <c r="B7735" s="1">
        <v>-5.1396377E-2</v>
      </c>
      <c r="C7735" s="1">
        <v>0.10470624000000001</v>
      </c>
      <c r="D7735" s="1">
        <v>-0.17534844999999999</v>
      </c>
    </row>
    <row r="7736" spans="1:4" x14ac:dyDescent="0.15">
      <c r="A7736" s="1">
        <v>77.34</v>
      </c>
      <c r="B7736" s="1">
        <v>-4.3693485999999997E-2</v>
      </c>
      <c r="C7736" s="1">
        <v>0.10604804</v>
      </c>
      <c r="D7736" s="1">
        <v>-0.17514060000000001</v>
      </c>
    </row>
    <row r="7737" spans="1:4" x14ac:dyDescent="0.15">
      <c r="A7737" s="1">
        <v>77.349999999999994</v>
      </c>
      <c r="B7737" s="1">
        <v>-3.6253050000000002E-2</v>
      </c>
      <c r="C7737" s="1">
        <v>0.10718616</v>
      </c>
      <c r="D7737" s="1">
        <v>-0.17524316000000001</v>
      </c>
    </row>
    <row r="7738" spans="1:4" x14ac:dyDescent="0.15">
      <c r="A7738" s="1">
        <v>77.36</v>
      </c>
      <c r="B7738" s="1">
        <v>-2.8859643000000001E-2</v>
      </c>
      <c r="C7738" s="1">
        <v>0.10809538</v>
      </c>
      <c r="D7738" s="1">
        <v>-0.17564387000000001</v>
      </c>
    </row>
    <row r="7739" spans="1:4" x14ac:dyDescent="0.15">
      <c r="A7739" s="1">
        <v>77.37</v>
      </c>
      <c r="B7739" s="1">
        <v>-2.1464666E-2</v>
      </c>
      <c r="C7739" s="1">
        <v>0.10892604</v>
      </c>
      <c r="D7739" s="1">
        <v>-0.17636123000000001</v>
      </c>
    </row>
    <row r="7740" spans="1:4" x14ac:dyDescent="0.15">
      <c r="A7740" s="1">
        <v>77.38</v>
      </c>
      <c r="B7740" s="1">
        <v>-1.4135909E-2</v>
      </c>
      <c r="C7740" s="1">
        <v>0.10978072</v>
      </c>
      <c r="D7740" s="1">
        <v>-0.17731437</v>
      </c>
    </row>
    <row r="7741" spans="1:4" x14ac:dyDescent="0.15">
      <c r="A7741" s="1">
        <v>77.39</v>
      </c>
      <c r="B7741" s="1">
        <v>-6.9879495E-3</v>
      </c>
      <c r="C7741" s="1">
        <v>0.1106178</v>
      </c>
      <c r="D7741" s="1">
        <v>-0.17834641000000001</v>
      </c>
    </row>
    <row r="7742" spans="1:4" x14ac:dyDescent="0.15">
      <c r="A7742" s="1">
        <v>77.400000000000006</v>
      </c>
      <c r="B7742" s="1">
        <v>-2.5720950999999999E-5</v>
      </c>
      <c r="C7742" s="1">
        <v>0.1114131</v>
      </c>
      <c r="D7742" s="1">
        <v>-0.17923827000000001</v>
      </c>
    </row>
    <row r="7743" spans="1:4" x14ac:dyDescent="0.15">
      <c r="A7743" s="1">
        <v>77.41</v>
      </c>
      <c r="B7743" s="1">
        <v>6.5686177000000004E-3</v>
      </c>
      <c r="C7743" s="1">
        <v>0.11193396</v>
      </c>
      <c r="D7743" s="1">
        <v>-0.17972142999999999</v>
      </c>
    </row>
    <row r="7744" spans="1:4" x14ac:dyDescent="0.15">
      <c r="A7744" s="1">
        <v>77.42</v>
      </c>
      <c r="B7744" s="1">
        <v>1.3038203999999999E-2</v>
      </c>
      <c r="C7744" s="1">
        <v>0.11223635</v>
      </c>
      <c r="D7744" s="1">
        <v>-0.17980228000000001</v>
      </c>
    </row>
    <row r="7745" spans="1:4" x14ac:dyDescent="0.15">
      <c r="A7745" s="1">
        <v>77.430000000000007</v>
      </c>
      <c r="B7745" s="1">
        <v>1.9496657000000001E-2</v>
      </c>
      <c r="C7745" s="1">
        <v>0.11245185000000001</v>
      </c>
      <c r="D7745" s="1">
        <v>-0.17966597000000001</v>
      </c>
    </row>
    <row r="7746" spans="1:4" x14ac:dyDescent="0.15">
      <c r="A7746" s="1">
        <v>77.44</v>
      </c>
      <c r="B7746" s="1">
        <v>2.6104619999999999E-2</v>
      </c>
      <c r="C7746" s="1">
        <v>0.11270437</v>
      </c>
      <c r="D7746" s="1">
        <v>-0.17943938000000001</v>
      </c>
    </row>
    <row r="7747" spans="1:4" x14ac:dyDescent="0.15">
      <c r="A7747" s="1">
        <v>77.45</v>
      </c>
      <c r="B7747" s="1">
        <v>3.3001928E-2</v>
      </c>
      <c r="C7747" s="1">
        <v>0.11286421000000001</v>
      </c>
      <c r="D7747" s="1">
        <v>-0.17931395</v>
      </c>
    </row>
    <row r="7748" spans="1:4" x14ac:dyDescent="0.15">
      <c r="A7748" s="1">
        <v>77.459999999999994</v>
      </c>
      <c r="B7748" s="1">
        <v>3.9858998E-2</v>
      </c>
      <c r="C7748" s="1">
        <v>0.11275051</v>
      </c>
      <c r="D7748" s="1">
        <v>-0.17931874</v>
      </c>
    </row>
    <row r="7749" spans="1:4" x14ac:dyDescent="0.15">
      <c r="A7749" s="1">
        <v>77.47</v>
      </c>
      <c r="B7749" s="1">
        <v>4.6633801000000003E-2</v>
      </c>
      <c r="C7749" s="1">
        <v>0.11202914999999999</v>
      </c>
      <c r="D7749" s="1">
        <v>-0.17964216999999999</v>
      </c>
    </row>
    <row r="7750" spans="1:4" x14ac:dyDescent="0.15">
      <c r="A7750" s="1">
        <v>77.48</v>
      </c>
      <c r="B7750" s="1">
        <v>5.3361024999999999E-2</v>
      </c>
      <c r="C7750" s="1">
        <v>0.11088605999999999</v>
      </c>
      <c r="D7750" s="1">
        <v>-0.18036093</v>
      </c>
    </row>
    <row r="7751" spans="1:4" x14ac:dyDescent="0.15">
      <c r="A7751" s="1">
        <v>77.489999999999995</v>
      </c>
      <c r="B7751" s="1">
        <v>5.9837261000000003E-2</v>
      </c>
      <c r="C7751" s="1">
        <v>0.10930431</v>
      </c>
      <c r="D7751" s="1">
        <v>-0.18144229000000001</v>
      </c>
    </row>
    <row r="7752" spans="1:4" x14ac:dyDescent="0.15">
      <c r="A7752" s="1">
        <v>77.5</v>
      </c>
      <c r="B7752" s="1">
        <v>6.5946569999999996E-2</v>
      </c>
      <c r="C7752" s="1">
        <v>0.10718397</v>
      </c>
      <c r="D7752" s="1">
        <v>-0.18294400999999999</v>
      </c>
    </row>
    <row r="7753" spans="1:4" x14ac:dyDescent="0.15">
      <c r="A7753" s="1">
        <v>77.510000000000005</v>
      </c>
      <c r="B7753" s="1">
        <v>7.1618984999999996E-2</v>
      </c>
      <c r="C7753" s="1">
        <v>0.10498710999999999</v>
      </c>
      <c r="D7753" s="1">
        <v>-0.18470216</v>
      </c>
    </row>
    <row r="7754" spans="1:4" x14ac:dyDescent="0.15">
      <c r="A7754" s="1">
        <v>77.52</v>
      </c>
      <c r="B7754" s="1">
        <v>7.7133215000000005E-2</v>
      </c>
      <c r="C7754" s="1">
        <v>0.10261973000000001</v>
      </c>
      <c r="D7754" s="1">
        <v>-0.18686263</v>
      </c>
    </row>
    <row r="7755" spans="1:4" x14ac:dyDescent="0.15">
      <c r="A7755" s="1">
        <v>77.53</v>
      </c>
      <c r="B7755" s="1">
        <v>8.2250216000000001E-2</v>
      </c>
      <c r="C7755" s="1">
        <v>0.10008395</v>
      </c>
      <c r="D7755" s="1">
        <v>-0.18947981</v>
      </c>
    </row>
    <row r="7756" spans="1:4" x14ac:dyDescent="0.15">
      <c r="A7756" s="1">
        <v>77.540000000000006</v>
      </c>
      <c r="B7756" s="1">
        <v>8.6737777000000002E-2</v>
      </c>
      <c r="C7756" s="1">
        <v>9.7457976000000002E-2</v>
      </c>
      <c r="D7756" s="1">
        <v>-0.19249854999999999</v>
      </c>
    </row>
    <row r="7757" spans="1:4" x14ac:dyDescent="0.15">
      <c r="A7757" s="1">
        <v>77.55</v>
      </c>
      <c r="B7757" s="1">
        <v>9.0551434E-2</v>
      </c>
      <c r="C7757" s="1">
        <v>9.4393627999999993E-2</v>
      </c>
      <c r="D7757" s="1">
        <v>-0.19574454999999999</v>
      </c>
    </row>
    <row r="7758" spans="1:4" x14ac:dyDescent="0.15">
      <c r="A7758" s="1">
        <v>77.56</v>
      </c>
      <c r="B7758" s="1">
        <v>9.3643893000000006E-2</v>
      </c>
      <c r="C7758" s="1">
        <v>9.0839682000000005E-2</v>
      </c>
      <c r="D7758" s="1">
        <v>-0.19900271999999999</v>
      </c>
    </row>
    <row r="7759" spans="1:4" x14ac:dyDescent="0.15">
      <c r="A7759" s="1">
        <v>77.569999999999993</v>
      </c>
      <c r="B7759" s="1">
        <v>9.6178142999999994E-2</v>
      </c>
      <c r="C7759" s="1">
        <v>8.6671086999999994E-2</v>
      </c>
      <c r="D7759" s="1">
        <v>-0.20196296999999999</v>
      </c>
    </row>
    <row r="7760" spans="1:4" x14ac:dyDescent="0.15">
      <c r="A7760" s="1">
        <v>77.58</v>
      </c>
      <c r="B7760" s="1">
        <v>9.7983696999999995E-2</v>
      </c>
      <c r="C7760" s="1">
        <v>8.2254946999999995E-2</v>
      </c>
      <c r="D7760" s="1">
        <v>-0.20426617</v>
      </c>
    </row>
    <row r="7761" spans="1:4" x14ac:dyDescent="0.15">
      <c r="A7761" s="1">
        <v>77.59</v>
      </c>
      <c r="B7761" s="1">
        <v>9.9232997000000003E-2</v>
      </c>
      <c r="C7761" s="1">
        <v>7.7664644000000005E-2</v>
      </c>
      <c r="D7761" s="1">
        <v>-0.20612625000000001</v>
      </c>
    </row>
    <row r="7762" spans="1:4" x14ac:dyDescent="0.15">
      <c r="A7762" s="1">
        <v>77.599999999999994</v>
      </c>
      <c r="B7762" s="1">
        <v>0.10029522</v>
      </c>
      <c r="C7762" s="1">
        <v>7.2941259999999994E-2</v>
      </c>
      <c r="D7762" s="1">
        <v>-0.20817100999999999</v>
      </c>
    </row>
    <row r="7763" spans="1:4" x14ac:dyDescent="0.15">
      <c r="A7763" s="1">
        <v>77.61</v>
      </c>
      <c r="B7763" s="1">
        <v>0.10120358</v>
      </c>
      <c r="C7763" s="1">
        <v>6.8101678999999998E-2</v>
      </c>
      <c r="D7763" s="1">
        <v>-0.21026032</v>
      </c>
    </row>
    <row r="7764" spans="1:4" x14ac:dyDescent="0.15">
      <c r="A7764" s="1">
        <v>77.62</v>
      </c>
      <c r="B7764" s="1">
        <v>0.10185447</v>
      </c>
      <c r="C7764" s="1">
        <v>6.3323847000000003E-2</v>
      </c>
      <c r="D7764" s="1">
        <v>-0.21212133999999999</v>
      </c>
    </row>
    <row r="7765" spans="1:4" x14ac:dyDescent="0.15">
      <c r="A7765" s="1">
        <v>77.63</v>
      </c>
      <c r="B7765" s="1">
        <v>0.10183557</v>
      </c>
      <c r="C7765" s="1">
        <v>5.8479422000000003E-2</v>
      </c>
      <c r="D7765" s="1">
        <v>-0.21321249</v>
      </c>
    </row>
    <row r="7766" spans="1:4" x14ac:dyDescent="0.15">
      <c r="A7766" s="1">
        <v>77.64</v>
      </c>
      <c r="B7766" s="1">
        <v>0.10112896</v>
      </c>
      <c r="C7766" s="1">
        <v>5.3721261999999999E-2</v>
      </c>
      <c r="D7766" s="1">
        <v>-0.21403414000000001</v>
      </c>
    </row>
    <row r="7767" spans="1:4" x14ac:dyDescent="0.15">
      <c r="A7767" s="1">
        <v>77.650000000000006</v>
      </c>
      <c r="B7767" s="1">
        <v>9.981023E-2</v>
      </c>
      <c r="C7767" s="1">
        <v>4.8730163E-2</v>
      </c>
      <c r="D7767" s="1">
        <v>-0.21455463</v>
      </c>
    </row>
    <row r="7768" spans="1:4" x14ac:dyDescent="0.15">
      <c r="A7768" s="1">
        <v>77.66</v>
      </c>
      <c r="B7768" s="1">
        <v>9.7956306000000007E-2</v>
      </c>
      <c r="C7768" s="1">
        <v>4.3621391000000002E-2</v>
      </c>
      <c r="D7768" s="1">
        <v>-0.21508953</v>
      </c>
    </row>
    <row r="7769" spans="1:4" x14ac:dyDescent="0.15">
      <c r="A7769" s="1">
        <v>77.67</v>
      </c>
      <c r="B7769" s="1">
        <v>9.5716714999999994E-2</v>
      </c>
      <c r="C7769" s="1">
        <v>3.8405891999999997E-2</v>
      </c>
      <c r="D7769" s="1">
        <v>-0.2160118</v>
      </c>
    </row>
    <row r="7770" spans="1:4" x14ac:dyDescent="0.15">
      <c r="A7770" s="1">
        <v>77.680000000000007</v>
      </c>
      <c r="B7770" s="1">
        <v>9.3264897999999999E-2</v>
      </c>
      <c r="C7770" s="1">
        <v>3.3273017000000002E-2</v>
      </c>
      <c r="D7770" s="1">
        <v>-0.21749323000000001</v>
      </c>
    </row>
    <row r="7771" spans="1:4" x14ac:dyDescent="0.15">
      <c r="A7771" s="1">
        <v>77.69</v>
      </c>
      <c r="B7771" s="1">
        <v>9.0647064999999999E-2</v>
      </c>
      <c r="C7771" s="1">
        <v>2.8449886000000001E-2</v>
      </c>
      <c r="D7771" s="1">
        <v>-0.21950007999999999</v>
      </c>
    </row>
    <row r="7772" spans="1:4" x14ac:dyDescent="0.15">
      <c r="A7772" s="1">
        <v>77.7</v>
      </c>
      <c r="B7772" s="1">
        <v>8.8033402999999996E-2</v>
      </c>
      <c r="C7772" s="1">
        <v>2.4144952000000001E-2</v>
      </c>
      <c r="D7772" s="1">
        <v>-0.22193064000000001</v>
      </c>
    </row>
    <row r="7773" spans="1:4" x14ac:dyDescent="0.15">
      <c r="A7773" s="1">
        <v>77.709999999999994</v>
      </c>
      <c r="B7773" s="1">
        <v>8.5475175E-2</v>
      </c>
      <c r="C7773" s="1">
        <v>2.0592161000000001E-2</v>
      </c>
      <c r="D7773" s="1">
        <v>-0.2244708</v>
      </c>
    </row>
    <row r="7774" spans="1:4" x14ac:dyDescent="0.15">
      <c r="A7774" s="1">
        <v>77.72</v>
      </c>
      <c r="B7774" s="1">
        <v>8.2627738000000006E-2</v>
      </c>
      <c r="C7774" s="1">
        <v>1.7598019999999999E-2</v>
      </c>
      <c r="D7774" s="1">
        <v>-0.22704932999999999</v>
      </c>
    </row>
    <row r="7775" spans="1:4" x14ac:dyDescent="0.15">
      <c r="A7775" s="1">
        <v>77.73</v>
      </c>
      <c r="B7775" s="1">
        <v>7.9557770999999999E-2</v>
      </c>
      <c r="C7775" s="1">
        <v>1.5246666000000001E-2</v>
      </c>
      <c r="D7775" s="1">
        <v>-0.22943026999999999</v>
      </c>
    </row>
    <row r="7776" spans="1:4" x14ac:dyDescent="0.15">
      <c r="A7776" s="1">
        <v>77.739999999999995</v>
      </c>
      <c r="B7776" s="1">
        <v>7.6406646999999994E-2</v>
      </c>
      <c r="C7776" s="1">
        <v>1.3484655999999999E-2</v>
      </c>
      <c r="D7776" s="1">
        <v>-0.23165868000000001</v>
      </c>
    </row>
    <row r="7777" spans="1:4" x14ac:dyDescent="0.15">
      <c r="A7777" s="1">
        <v>77.75</v>
      </c>
      <c r="B7777" s="1">
        <v>7.3278906000000005E-2</v>
      </c>
      <c r="C7777" s="1">
        <v>1.2289217999999999E-2</v>
      </c>
      <c r="D7777" s="1">
        <v>-0.23387801</v>
      </c>
    </row>
    <row r="7778" spans="1:4" x14ac:dyDescent="0.15">
      <c r="A7778" s="1">
        <v>77.760000000000005</v>
      </c>
      <c r="B7778" s="1">
        <v>7.0183120000000002E-2</v>
      </c>
      <c r="C7778" s="1">
        <v>1.1434563999999999E-2</v>
      </c>
      <c r="D7778" s="1">
        <v>-0.23621519999999999</v>
      </c>
    </row>
    <row r="7779" spans="1:4" x14ac:dyDescent="0.15">
      <c r="A7779" s="1">
        <v>77.77</v>
      </c>
      <c r="B7779" s="1">
        <v>6.7368479999999994E-2</v>
      </c>
      <c r="C7779" s="1">
        <v>1.0964203E-2</v>
      </c>
      <c r="D7779" s="1">
        <v>-0.23846142000000001</v>
      </c>
    </row>
    <row r="7780" spans="1:4" x14ac:dyDescent="0.15">
      <c r="A7780" s="1">
        <v>77.78</v>
      </c>
      <c r="B7780" s="1">
        <v>6.4756469999999997E-2</v>
      </c>
      <c r="C7780" s="1">
        <v>1.0981536E-2</v>
      </c>
      <c r="D7780" s="1">
        <v>-0.24048381999999999</v>
      </c>
    </row>
    <row r="7781" spans="1:4" x14ac:dyDescent="0.15">
      <c r="A7781" s="1">
        <v>77.790000000000006</v>
      </c>
      <c r="B7781" s="1">
        <v>6.2437330999999999E-2</v>
      </c>
      <c r="C7781" s="1">
        <v>1.1253908E-2</v>
      </c>
      <c r="D7781" s="1">
        <v>-0.24213604999999999</v>
      </c>
    </row>
    <row r="7782" spans="1:4" x14ac:dyDescent="0.15">
      <c r="A7782" s="1">
        <v>77.8</v>
      </c>
      <c r="B7782" s="1">
        <v>6.0610830999999997E-2</v>
      </c>
      <c r="C7782" s="1">
        <v>1.1444276999999999E-2</v>
      </c>
      <c r="D7782" s="1">
        <v>-0.24328346000000001</v>
      </c>
    </row>
    <row r="7783" spans="1:4" x14ac:dyDescent="0.15">
      <c r="A7783" s="1">
        <v>77.81</v>
      </c>
      <c r="B7783" s="1">
        <v>5.9157089000000003E-2</v>
      </c>
      <c r="C7783" s="1">
        <v>1.1821729E-2</v>
      </c>
      <c r="D7783" s="1">
        <v>-0.24407711000000001</v>
      </c>
    </row>
    <row r="7784" spans="1:4" x14ac:dyDescent="0.15">
      <c r="A7784" s="1">
        <v>77.819999999999993</v>
      </c>
      <c r="B7784" s="1">
        <v>5.7989367999999999E-2</v>
      </c>
      <c r="C7784" s="1">
        <v>1.2546933999999999E-2</v>
      </c>
      <c r="D7784" s="1">
        <v>-0.24464916</v>
      </c>
    </row>
    <row r="7785" spans="1:4" x14ac:dyDescent="0.15">
      <c r="A7785" s="1">
        <v>77.83</v>
      </c>
      <c r="B7785" s="1">
        <v>5.7208426999999999E-2</v>
      </c>
      <c r="C7785" s="1">
        <v>1.3868721000000001E-2</v>
      </c>
      <c r="D7785" s="1">
        <v>-0.24547505</v>
      </c>
    </row>
    <row r="7786" spans="1:4" x14ac:dyDescent="0.15">
      <c r="A7786" s="1">
        <v>77.84</v>
      </c>
      <c r="B7786" s="1">
        <v>5.6833665999999998E-2</v>
      </c>
      <c r="C7786" s="1">
        <v>1.5567667E-2</v>
      </c>
      <c r="D7786" s="1">
        <v>-0.24651318</v>
      </c>
    </row>
    <row r="7787" spans="1:4" x14ac:dyDescent="0.15">
      <c r="A7787" s="1">
        <v>77.849999999999994</v>
      </c>
      <c r="B7787" s="1">
        <v>5.6741031999999997E-2</v>
      </c>
      <c r="C7787" s="1">
        <v>1.7333289000000002E-2</v>
      </c>
      <c r="D7787" s="1">
        <v>-0.24806738</v>
      </c>
    </row>
    <row r="7788" spans="1:4" x14ac:dyDescent="0.15">
      <c r="A7788" s="1">
        <v>77.86</v>
      </c>
      <c r="B7788" s="1">
        <v>5.6857551999999999E-2</v>
      </c>
      <c r="C7788" s="1">
        <v>1.8998852E-2</v>
      </c>
      <c r="D7788" s="1">
        <v>-0.24961384</v>
      </c>
    </row>
    <row r="7789" spans="1:4" x14ac:dyDescent="0.15">
      <c r="A7789" s="1">
        <v>77.87</v>
      </c>
      <c r="B7789" s="1">
        <v>5.6751188000000001E-2</v>
      </c>
      <c r="C7789" s="1">
        <v>2.0604979999999998E-2</v>
      </c>
      <c r="D7789" s="1">
        <v>-0.25097087000000001</v>
      </c>
    </row>
    <row r="7790" spans="1:4" x14ac:dyDescent="0.15">
      <c r="A7790" s="1">
        <v>77.88</v>
      </c>
      <c r="B7790" s="1">
        <v>5.6513716999999998E-2</v>
      </c>
      <c r="C7790" s="1">
        <v>2.2067512000000001E-2</v>
      </c>
      <c r="D7790" s="1">
        <v>-0.25195690999999998</v>
      </c>
    </row>
    <row r="7791" spans="1:4" x14ac:dyDescent="0.15">
      <c r="A7791" s="1">
        <v>77.89</v>
      </c>
      <c r="B7791" s="1">
        <v>5.6143709E-2</v>
      </c>
      <c r="C7791" s="1">
        <v>2.3207671999999999E-2</v>
      </c>
      <c r="D7791" s="1">
        <v>-0.25270011999999997</v>
      </c>
    </row>
    <row r="7792" spans="1:4" x14ac:dyDescent="0.15">
      <c r="A7792" s="1">
        <v>77.900000000000006</v>
      </c>
      <c r="B7792" s="1">
        <v>5.5542577000000003E-2</v>
      </c>
      <c r="C7792" s="1">
        <v>2.3964760000000002E-2</v>
      </c>
      <c r="D7792" s="1">
        <v>-0.25312718000000001</v>
      </c>
    </row>
    <row r="7793" spans="1:4" x14ac:dyDescent="0.15">
      <c r="A7793" s="1">
        <v>77.91</v>
      </c>
      <c r="B7793" s="1">
        <v>5.5101025999999997E-2</v>
      </c>
      <c r="C7793" s="1">
        <v>2.4446762E-2</v>
      </c>
      <c r="D7793" s="1">
        <v>-0.25357565999999998</v>
      </c>
    </row>
    <row r="7794" spans="1:4" x14ac:dyDescent="0.15">
      <c r="A7794" s="1">
        <v>77.92</v>
      </c>
      <c r="B7794" s="1">
        <v>5.4684746999999999E-2</v>
      </c>
      <c r="C7794" s="1">
        <v>2.5002413000000001E-2</v>
      </c>
      <c r="D7794" s="1">
        <v>-0.2538781</v>
      </c>
    </row>
    <row r="7795" spans="1:4" x14ac:dyDescent="0.15">
      <c r="A7795" s="1">
        <v>77.930000000000007</v>
      </c>
      <c r="B7795" s="1">
        <v>5.4379582000000003E-2</v>
      </c>
      <c r="C7795" s="1">
        <v>2.5558918E-2</v>
      </c>
      <c r="D7795" s="1">
        <v>-0.2541137</v>
      </c>
    </row>
    <row r="7796" spans="1:4" x14ac:dyDescent="0.15">
      <c r="A7796" s="1">
        <v>77.94</v>
      </c>
      <c r="B7796" s="1">
        <v>5.4136858000000003E-2</v>
      </c>
      <c r="C7796" s="1">
        <v>2.6420439E-2</v>
      </c>
      <c r="D7796" s="1">
        <v>-0.25391089999999999</v>
      </c>
    </row>
    <row r="7797" spans="1:4" x14ac:dyDescent="0.15">
      <c r="A7797" s="1">
        <v>77.95</v>
      </c>
      <c r="B7797" s="1">
        <v>5.3979909E-2</v>
      </c>
      <c r="C7797" s="1">
        <v>2.7415621000000001E-2</v>
      </c>
      <c r="D7797" s="1">
        <v>-0.25311723000000003</v>
      </c>
    </row>
    <row r="7798" spans="1:4" x14ac:dyDescent="0.15">
      <c r="A7798" s="1">
        <v>77.959999999999994</v>
      </c>
      <c r="B7798" s="1">
        <v>5.3838324999999999E-2</v>
      </c>
      <c r="C7798" s="1">
        <v>2.8407874999999999E-2</v>
      </c>
      <c r="D7798" s="1">
        <v>-0.2515985</v>
      </c>
    </row>
    <row r="7799" spans="1:4" x14ac:dyDescent="0.15">
      <c r="A7799" s="1">
        <v>77.97</v>
      </c>
      <c r="B7799" s="1">
        <v>5.3574574E-2</v>
      </c>
      <c r="C7799" s="1">
        <v>2.9332820999999999E-2</v>
      </c>
      <c r="D7799" s="1">
        <v>-0.24942121</v>
      </c>
    </row>
    <row r="7800" spans="1:4" x14ac:dyDescent="0.15">
      <c r="A7800" s="1">
        <v>77.98</v>
      </c>
      <c r="B7800" s="1">
        <v>5.3356768999999998E-2</v>
      </c>
      <c r="C7800" s="1">
        <v>3.0131492999999999E-2</v>
      </c>
      <c r="D7800" s="1">
        <v>-0.24664742000000001</v>
      </c>
    </row>
    <row r="7801" spans="1:4" x14ac:dyDescent="0.15">
      <c r="A7801" s="1">
        <v>77.989999999999995</v>
      </c>
      <c r="B7801" s="1">
        <v>5.3103105999999997E-2</v>
      </c>
      <c r="C7801" s="1">
        <v>3.1127918000000001E-2</v>
      </c>
      <c r="D7801" s="1">
        <v>-0.24369883000000001</v>
      </c>
    </row>
    <row r="7802" spans="1:4" x14ac:dyDescent="0.15">
      <c r="A7802" s="1">
        <v>78</v>
      </c>
      <c r="B7802" s="1">
        <v>5.2886259999999997E-2</v>
      </c>
      <c r="C7802" s="1">
        <v>3.2277308999999997E-2</v>
      </c>
      <c r="D7802" s="1">
        <v>-0.24071491</v>
      </c>
    </row>
    <row r="7803" spans="1:4" x14ac:dyDescent="0.15">
      <c r="A7803" s="1">
        <v>78.010000000000005</v>
      </c>
      <c r="B7803" s="1">
        <v>5.2569882999999998E-2</v>
      </c>
      <c r="C7803" s="1">
        <v>3.3481076999999998E-2</v>
      </c>
      <c r="D7803" s="1">
        <v>-0.23793587999999999</v>
      </c>
    </row>
    <row r="7804" spans="1:4" x14ac:dyDescent="0.15">
      <c r="A7804" s="1">
        <v>78.02</v>
      </c>
      <c r="B7804" s="1">
        <v>5.2100133E-2</v>
      </c>
      <c r="C7804" s="1">
        <v>3.4724867999999999E-2</v>
      </c>
      <c r="D7804" s="1">
        <v>-0.23524212</v>
      </c>
    </row>
    <row r="7805" spans="1:4" x14ac:dyDescent="0.15">
      <c r="A7805" s="1">
        <v>78.03</v>
      </c>
      <c r="B7805" s="1">
        <v>5.1478059E-2</v>
      </c>
      <c r="C7805" s="1">
        <v>3.5824594000000001E-2</v>
      </c>
      <c r="D7805" s="1">
        <v>-0.23237761000000001</v>
      </c>
    </row>
    <row r="7806" spans="1:4" x14ac:dyDescent="0.15">
      <c r="A7806" s="1">
        <v>78.040000000000006</v>
      </c>
      <c r="B7806" s="1">
        <v>5.0649988999999999E-2</v>
      </c>
      <c r="C7806" s="1">
        <v>3.6989703999999998E-2</v>
      </c>
      <c r="D7806" s="1">
        <v>-0.22926937</v>
      </c>
    </row>
    <row r="7807" spans="1:4" x14ac:dyDescent="0.15">
      <c r="A7807" s="1">
        <v>78.05</v>
      </c>
      <c r="B7807" s="1">
        <v>4.9462632999999999E-2</v>
      </c>
      <c r="C7807" s="1">
        <v>3.8101877999999999E-2</v>
      </c>
      <c r="D7807" s="1">
        <v>-0.22599820000000001</v>
      </c>
    </row>
    <row r="7808" spans="1:4" x14ac:dyDescent="0.15">
      <c r="A7808" s="1">
        <v>78.06</v>
      </c>
      <c r="B7808" s="1">
        <v>4.8151520000000003E-2</v>
      </c>
      <c r="C7808" s="1">
        <v>3.9262151000000002E-2</v>
      </c>
      <c r="D7808" s="1">
        <v>-0.22280211</v>
      </c>
    </row>
    <row r="7809" spans="1:4" x14ac:dyDescent="0.15">
      <c r="A7809" s="1">
        <v>78.069999999999993</v>
      </c>
      <c r="B7809" s="1">
        <v>4.6832666000000002E-2</v>
      </c>
      <c r="C7809" s="1">
        <v>4.0373870999999999E-2</v>
      </c>
      <c r="D7809" s="1">
        <v>-0.21986681999999999</v>
      </c>
    </row>
    <row r="7810" spans="1:4" x14ac:dyDescent="0.15">
      <c r="A7810" s="1">
        <v>78.08</v>
      </c>
      <c r="B7810" s="1">
        <v>4.5651545000000002E-2</v>
      </c>
      <c r="C7810" s="1">
        <v>4.1543183999999997E-2</v>
      </c>
      <c r="D7810" s="1">
        <v>-0.21719216</v>
      </c>
    </row>
    <row r="7811" spans="1:4" x14ac:dyDescent="0.15">
      <c r="A7811" s="1">
        <v>78.09</v>
      </c>
      <c r="B7811" s="1">
        <v>4.4865123E-2</v>
      </c>
      <c r="C7811" s="1">
        <v>4.2533438999999999E-2</v>
      </c>
      <c r="D7811" s="1">
        <v>-0.21502956000000001</v>
      </c>
    </row>
    <row r="7812" spans="1:4" x14ac:dyDescent="0.15">
      <c r="A7812" s="1">
        <v>78.099999999999994</v>
      </c>
      <c r="B7812" s="1">
        <v>4.4613956000000003E-2</v>
      </c>
      <c r="C7812" s="1">
        <v>4.3223676000000003E-2</v>
      </c>
      <c r="D7812" s="1">
        <v>-0.21317871999999999</v>
      </c>
    </row>
    <row r="7813" spans="1:4" x14ac:dyDescent="0.15">
      <c r="A7813" s="1">
        <v>78.11</v>
      </c>
      <c r="B7813" s="1">
        <v>4.4988647E-2</v>
      </c>
      <c r="C7813" s="1">
        <v>4.3527980000000001E-2</v>
      </c>
      <c r="D7813" s="1">
        <v>-0.21135887</v>
      </c>
    </row>
    <row r="7814" spans="1:4" x14ac:dyDescent="0.15">
      <c r="A7814" s="1">
        <v>78.12</v>
      </c>
      <c r="B7814" s="1">
        <v>4.5914002000000002E-2</v>
      </c>
      <c r="C7814" s="1">
        <v>4.3405358999999998E-2</v>
      </c>
      <c r="D7814" s="1">
        <v>-0.20963395000000001</v>
      </c>
    </row>
    <row r="7815" spans="1:4" x14ac:dyDescent="0.15">
      <c r="A7815" s="1">
        <v>78.13</v>
      </c>
      <c r="B7815" s="1">
        <v>4.7144762999999999E-2</v>
      </c>
      <c r="C7815" s="1">
        <v>4.3233886999999999E-2</v>
      </c>
      <c r="D7815" s="1">
        <v>-0.20803632999999999</v>
      </c>
    </row>
    <row r="7816" spans="1:4" x14ac:dyDescent="0.15">
      <c r="A7816" s="1">
        <v>78.14</v>
      </c>
      <c r="B7816" s="1">
        <v>4.8433581000000003E-2</v>
      </c>
      <c r="C7816" s="1">
        <v>4.3109289000000002E-2</v>
      </c>
      <c r="D7816" s="1">
        <v>-0.20670595</v>
      </c>
    </row>
    <row r="7817" spans="1:4" x14ac:dyDescent="0.15">
      <c r="A7817" s="1">
        <v>78.150000000000006</v>
      </c>
      <c r="B7817" s="1">
        <v>4.9710738999999997E-2</v>
      </c>
      <c r="C7817" s="1">
        <v>4.2831517999999999E-2</v>
      </c>
      <c r="D7817" s="1">
        <v>-0.20563138</v>
      </c>
    </row>
    <row r="7818" spans="1:4" x14ac:dyDescent="0.15">
      <c r="A7818" s="1">
        <v>78.16</v>
      </c>
      <c r="B7818" s="1">
        <v>5.1005907000000003E-2</v>
      </c>
      <c r="C7818" s="1">
        <v>4.2641852000000001E-2</v>
      </c>
      <c r="D7818" s="1">
        <v>-0.20500709</v>
      </c>
    </row>
    <row r="7819" spans="1:4" x14ac:dyDescent="0.15">
      <c r="A7819" s="1">
        <v>78.17</v>
      </c>
      <c r="B7819" s="1">
        <v>5.2218714999999999E-2</v>
      </c>
      <c r="C7819" s="1">
        <v>4.2245392E-2</v>
      </c>
      <c r="D7819" s="1">
        <v>-0.20463355</v>
      </c>
    </row>
    <row r="7820" spans="1:4" x14ac:dyDescent="0.15">
      <c r="A7820" s="1">
        <v>78.180000000000007</v>
      </c>
      <c r="B7820" s="1">
        <v>5.3278911999999998E-2</v>
      </c>
      <c r="C7820" s="1">
        <v>4.1618461000000002E-2</v>
      </c>
      <c r="D7820" s="1">
        <v>-0.20453309</v>
      </c>
    </row>
    <row r="7821" spans="1:4" x14ac:dyDescent="0.15">
      <c r="A7821" s="1">
        <v>78.19</v>
      </c>
      <c r="B7821" s="1">
        <v>5.4224323999999997E-2</v>
      </c>
      <c r="C7821" s="1">
        <v>4.0854804000000002E-2</v>
      </c>
      <c r="D7821" s="1">
        <v>-0.20465426</v>
      </c>
    </row>
    <row r="7822" spans="1:4" x14ac:dyDescent="0.15">
      <c r="A7822" s="1">
        <v>78.2</v>
      </c>
      <c r="B7822" s="1">
        <v>5.5421720000000001E-2</v>
      </c>
      <c r="C7822" s="1">
        <v>3.9913977000000003E-2</v>
      </c>
      <c r="D7822" s="1">
        <v>-0.20540026</v>
      </c>
    </row>
    <row r="7823" spans="1:4" x14ac:dyDescent="0.15">
      <c r="A7823" s="1">
        <v>78.209999999999994</v>
      </c>
      <c r="B7823" s="1">
        <v>5.7081442000000003E-2</v>
      </c>
      <c r="C7823" s="1">
        <v>3.8977902000000002E-2</v>
      </c>
      <c r="D7823" s="1">
        <v>-0.20664288</v>
      </c>
    </row>
    <row r="7824" spans="1:4" x14ac:dyDescent="0.15">
      <c r="A7824" s="1">
        <v>78.22</v>
      </c>
      <c r="B7824" s="1">
        <v>5.9344346999999999E-2</v>
      </c>
      <c r="C7824" s="1">
        <v>3.8084850000000003E-2</v>
      </c>
      <c r="D7824" s="1">
        <v>-0.2083054</v>
      </c>
    </row>
    <row r="7825" spans="1:4" x14ac:dyDescent="0.15">
      <c r="A7825" s="1">
        <v>78.23</v>
      </c>
      <c r="B7825" s="1">
        <v>6.2274336E-2</v>
      </c>
      <c r="C7825" s="1">
        <v>3.7102655999999998E-2</v>
      </c>
      <c r="D7825" s="1">
        <v>-0.21016192</v>
      </c>
    </row>
    <row r="7826" spans="1:4" x14ac:dyDescent="0.15">
      <c r="A7826" s="1">
        <v>78.239999999999995</v>
      </c>
      <c r="B7826" s="1">
        <v>6.5589966999999999E-2</v>
      </c>
      <c r="C7826" s="1">
        <v>3.6327364000000001E-2</v>
      </c>
      <c r="D7826" s="1">
        <v>-0.21207396000000001</v>
      </c>
    </row>
    <row r="7827" spans="1:4" x14ac:dyDescent="0.15">
      <c r="A7827" s="1">
        <v>78.25</v>
      </c>
      <c r="B7827" s="1">
        <v>6.9410964000000006E-2</v>
      </c>
      <c r="C7827" s="1">
        <v>3.5404519000000002E-2</v>
      </c>
      <c r="D7827" s="1">
        <v>-0.21367233999999999</v>
      </c>
    </row>
    <row r="7828" spans="1:4" x14ac:dyDescent="0.15">
      <c r="A7828" s="1">
        <v>78.260000000000005</v>
      </c>
      <c r="B7828" s="1">
        <v>7.3719698E-2</v>
      </c>
      <c r="C7828" s="1">
        <v>3.4770175E-2</v>
      </c>
      <c r="D7828" s="1">
        <v>-0.21509790000000001</v>
      </c>
    </row>
    <row r="7829" spans="1:4" x14ac:dyDescent="0.15">
      <c r="A7829" s="1">
        <v>78.27</v>
      </c>
      <c r="B7829" s="1">
        <v>7.8592122E-2</v>
      </c>
      <c r="C7829" s="1">
        <v>3.4063396000000003E-2</v>
      </c>
      <c r="D7829" s="1">
        <v>-0.21631130000000001</v>
      </c>
    </row>
    <row r="7830" spans="1:4" x14ac:dyDescent="0.15">
      <c r="A7830" s="1">
        <v>78.28</v>
      </c>
      <c r="B7830" s="1">
        <v>8.3508530999999997E-2</v>
      </c>
      <c r="C7830" s="1">
        <v>3.3275556999999997E-2</v>
      </c>
      <c r="D7830" s="1">
        <v>-0.21761963000000001</v>
      </c>
    </row>
    <row r="7831" spans="1:4" x14ac:dyDescent="0.15">
      <c r="A7831" s="1">
        <v>78.290000000000006</v>
      </c>
      <c r="B7831" s="1">
        <v>8.8580333999999997E-2</v>
      </c>
      <c r="C7831" s="1">
        <v>3.2592428E-2</v>
      </c>
      <c r="D7831" s="1">
        <v>-0.21925359</v>
      </c>
    </row>
    <row r="7832" spans="1:4" x14ac:dyDescent="0.15">
      <c r="A7832" s="1">
        <v>78.3</v>
      </c>
      <c r="B7832" s="1">
        <v>9.3518711000000004E-2</v>
      </c>
      <c r="C7832" s="1">
        <v>3.1904680999999997E-2</v>
      </c>
      <c r="D7832" s="1">
        <v>-0.22119274</v>
      </c>
    </row>
    <row r="7833" spans="1:4" x14ac:dyDescent="0.15">
      <c r="A7833" s="1">
        <v>78.31</v>
      </c>
      <c r="B7833" s="1">
        <v>9.8369373999999996E-2</v>
      </c>
      <c r="C7833" s="1">
        <v>3.1080076000000002E-2</v>
      </c>
      <c r="D7833" s="1">
        <v>-0.2233793</v>
      </c>
    </row>
    <row r="7834" spans="1:4" x14ac:dyDescent="0.15">
      <c r="A7834" s="1">
        <v>78.319999999999993</v>
      </c>
      <c r="B7834" s="1">
        <v>0.10328691</v>
      </c>
      <c r="C7834" s="1">
        <v>2.9900510000000002E-2</v>
      </c>
      <c r="D7834" s="1">
        <v>-0.22557324000000001</v>
      </c>
    </row>
    <row r="7835" spans="1:4" x14ac:dyDescent="0.15">
      <c r="A7835" s="1">
        <v>78.33</v>
      </c>
      <c r="B7835" s="1">
        <v>0.10797002999999999</v>
      </c>
      <c r="C7835" s="1">
        <v>2.8575966000000001E-2</v>
      </c>
      <c r="D7835" s="1">
        <v>-0.22745967</v>
      </c>
    </row>
    <row r="7836" spans="1:4" x14ac:dyDescent="0.15">
      <c r="A7836" s="1">
        <v>78.34</v>
      </c>
      <c r="B7836" s="1">
        <v>0.11262936</v>
      </c>
      <c r="C7836" s="1">
        <v>2.7283327999999999E-2</v>
      </c>
      <c r="D7836" s="1">
        <v>-0.22872685000000001</v>
      </c>
    </row>
    <row r="7837" spans="1:4" x14ac:dyDescent="0.15">
      <c r="A7837" s="1">
        <v>78.349999999999994</v>
      </c>
      <c r="B7837" s="1">
        <v>0.11719635</v>
      </c>
      <c r="C7837" s="1">
        <v>2.5962305000000001E-2</v>
      </c>
      <c r="D7837" s="1">
        <v>-0.22925966</v>
      </c>
    </row>
    <row r="7838" spans="1:4" x14ac:dyDescent="0.15">
      <c r="A7838" s="1">
        <v>78.36</v>
      </c>
      <c r="B7838" s="1">
        <v>0.12162394999999999</v>
      </c>
      <c r="C7838" s="1">
        <v>2.4678638999999999E-2</v>
      </c>
      <c r="D7838" s="1">
        <v>-0.22930266999999999</v>
      </c>
    </row>
    <row r="7839" spans="1:4" x14ac:dyDescent="0.15">
      <c r="A7839" s="1">
        <v>78.37</v>
      </c>
      <c r="B7839" s="1">
        <v>0.12579860000000001</v>
      </c>
      <c r="C7839" s="1">
        <v>2.3234543E-2</v>
      </c>
      <c r="D7839" s="1">
        <v>-0.22885248</v>
      </c>
    </row>
    <row r="7840" spans="1:4" x14ac:dyDescent="0.15">
      <c r="A7840" s="1">
        <v>78.38</v>
      </c>
      <c r="B7840" s="1">
        <v>0.12981624999999999</v>
      </c>
      <c r="C7840" s="1">
        <v>2.1449532E-2</v>
      </c>
      <c r="D7840" s="1">
        <v>-0.22805532000000001</v>
      </c>
    </row>
    <row r="7841" spans="1:4" x14ac:dyDescent="0.15">
      <c r="A7841" s="1">
        <v>78.39</v>
      </c>
      <c r="B7841" s="1">
        <v>0.13374063999999999</v>
      </c>
      <c r="C7841" s="1">
        <v>1.9513005999999999E-2</v>
      </c>
      <c r="D7841" s="1">
        <v>-0.22681357999999999</v>
      </c>
    </row>
    <row r="7842" spans="1:4" x14ac:dyDescent="0.15">
      <c r="A7842" s="1">
        <v>78.400000000000006</v>
      </c>
      <c r="B7842" s="1">
        <v>0.13727134999999999</v>
      </c>
      <c r="C7842" s="1">
        <v>1.7603904E-2</v>
      </c>
      <c r="D7842" s="1">
        <v>-0.22492791000000001</v>
      </c>
    </row>
    <row r="7843" spans="1:4" x14ac:dyDescent="0.15">
      <c r="A7843" s="1">
        <v>78.41</v>
      </c>
      <c r="B7843" s="1">
        <v>0.14064840000000001</v>
      </c>
      <c r="C7843" s="1">
        <v>1.5742598999999999E-2</v>
      </c>
      <c r="D7843" s="1">
        <v>-0.22245540999999999</v>
      </c>
    </row>
    <row r="7844" spans="1:4" x14ac:dyDescent="0.15">
      <c r="A7844" s="1">
        <v>78.42</v>
      </c>
      <c r="B7844" s="1">
        <v>0.14374356999999999</v>
      </c>
      <c r="C7844" s="1">
        <v>1.3963582E-2</v>
      </c>
      <c r="D7844" s="1">
        <v>-0.21934670000000001</v>
      </c>
    </row>
    <row r="7845" spans="1:4" x14ac:dyDescent="0.15">
      <c r="A7845" s="1">
        <v>78.430000000000007</v>
      </c>
      <c r="B7845" s="1">
        <v>0.14670517</v>
      </c>
      <c r="C7845" s="1">
        <v>1.1792769999999999E-2</v>
      </c>
      <c r="D7845" s="1">
        <v>-0.21571856</v>
      </c>
    </row>
    <row r="7846" spans="1:4" x14ac:dyDescent="0.15">
      <c r="A7846" s="1">
        <v>78.44</v>
      </c>
      <c r="B7846" s="1">
        <v>0.14955096000000001</v>
      </c>
      <c r="C7846" s="1">
        <v>9.3302474E-3</v>
      </c>
      <c r="D7846" s="1">
        <v>-0.21161452</v>
      </c>
    </row>
    <row r="7847" spans="1:4" x14ac:dyDescent="0.15">
      <c r="A7847" s="1">
        <v>78.45</v>
      </c>
      <c r="B7847" s="1">
        <v>0.15198112</v>
      </c>
      <c r="C7847" s="1">
        <v>6.7793054000000004E-3</v>
      </c>
      <c r="D7847" s="1">
        <v>-0.20725052999999999</v>
      </c>
    </row>
    <row r="7848" spans="1:4" x14ac:dyDescent="0.15">
      <c r="A7848" s="1">
        <v>78.459999999999994</v>
      </c>
      <c r="B7848" s="1">
        <v>0.15401005000000001</v>
      </c>
      <c r="C7848" s="1">
        <v>4.3343521000000001E-3</v>
      </c>
      <c r="D7848" s="1">
        <v>-0.20307794000000001</v>
      </c>
    </row>
    <row r="7849" spans="1:4" x14ac:dyDescent="0.15">
      <c r="A7849" s="1">
        <v>78.47</v>
      </c>
      <c r="B7849" s="1">
        <v>0.15582378999999999</v>
      </c>
      <c r="C7849" s="1">
        <v>1.970407E-3</v>
      </c>
      <c r="D7849" s="1">
        <v>-0.19923753</v>
      </c>
    </row>
    <row r="7850" spans="1:4" x14ac:dyDescent="0.15">
      <c r="A7850" s="1">
        <v>78.48</v>
      </c>
      <c r="B7850" s="1">
        <v>0.15749745000000001</v>
      </c>
      <c r="C7850" s="1">
        <v>-5.2552165000000004E-4</v>
      </c>
      <c r="D7850" s="1">
        <v>-0.19554257</v>
      </c>
    </row>
    <row r="7851" spans="1:4" x14ac:dyDescent="0.15">
      <c r="A7851" s="1">
        <v>78.489999999999995</v>
      </c>
      <c r="B7851" s="1">
        <v>0.15894901</v>
      </c>
      <c r="C7851" s="1">
        <v>-3.3871759E-3</v>
      </c>
      <c r="D7851" s="1">
        <v>-0.19189537000000001</v>
      </c>
    </row>
    <row r="7852" spans="1:4" x14ac:dyDescent="0.15">
      <c r="A7852" s="1">
        <v>78.5</v>
      </c>
      <c r="B7852" s="1">
        <v>0.16012419</v>
      </c>
      <c r="C7852" s="1">
        <v>-6.4430492999999998E-3</v>
      </c>
      <c r="D7852" s="1">
        <v>-0.18830604000000001</v>
      </c>
    </row>
    <row r="7853" spans="1:4" x14ac:dyDescent="0.15">
      <c r="A7853" s="1">
        <v>78.510000000000005</v>
      </c>
      <c r="B7853" s="1">
        <v>0.16122179</v>
      </c>
      <c r="C7853" s="1">
        <v>-9.6150016000000008E-3</v>
      </c>
      <c r="D7853" s="1">
        <v>-0.18453595</v>
      </c>
    </row>
    <row r="7854" spans="1:4" x14ac:dyDescent="0.15">
      <c r="A7854" s="1">
        <v>78.52</v>
      </c>
      <c r="B7854" s="1">
        <v>0.16196901</v>
      </c>
      <c r="C7854" s="1">
        <v>-1.2710836999999999E-2</v>
      </c>
      <c r="D7854" s="1">
        <v>-0.18100759</v>
      </c>
    </row>
    <row r="7855" spans="1:4" x14ac:dyDescent="0.15">
      <c r="A7855" s="1">
        <v>78.53</v>
      </c>
      <c r="B7855" s="1">
        <v>0.16233949</v>
      </c>
      <c r="C7855" s="1">
        <v>-1.5963758000000002E-2</v>
      </c>
      <c r="D7855" s="1">
        <v>-0.17766602000000001</v>
      </c>
    </row>
    <row r="7856" spans="1:4" x14ac:dyDescent="0.15">
      <c r="A7856" s="1">
        <v>78.540000000000006</v>
      </c>
      <c r="B7856" s="1">
        <v>0.16240254000000001</v>
      </c>
      <c r="C7856" s="1">
        <v>-1.9104461999999999E-2</v>
      </c>
      <c r="D7856" s="1">
        <v>-0.17458602000000001</v>
      </c>
    </row>
    <row r="7857" spans="1:4" x14ac:dyDescent="0.15">
      <c r="A7857" s="1">
        <v>78.55</v>
      </c>
      <c r="B7857" s="1">
        <v>0.16217047000000001</v>
      </c>
      <c r="C7857" s="1">
        <v>-2.2018424000000002E-2</v>
      </c>
      <c r="D7857" s="1">
        <v>-0.17164613000000001</v>
      </c>
    </row>
    <row r="7858" spans="1:4" x14ac:dyDescent="0.15">
      <c r="A7858" s="1">
        <v>78.56</v>
      </c>
      <c r="B7858" s="1">
        <v>0.16165421999999999</v>
      </c>
      <c r="C7858" s="1">
        <v>-2.4707341000000001E-2</v>
      </c>
      <c r="D7858" s="1">
        <v>-0.16876146</v>
      </c>
    </row>
    <row r="7859" spans="1:4" x14ac:dyDescent="0.15">
      <c r="A7859" s="1">
        <v>78.569999999999993</v>
      </c>
      <c r="B7859" s="1">
        <v>0.16119918999999999</v>
      </c>
      <c r="C7859" s="1">
        <v>-2.7094554E-2</v>
      </c>
      <c r="D7859" s="1">
        <v>-0.16610907999999999</v>
      </c>
    </row>
    <row r="7860" spans="1:4" x14ac:dyDescent="0.15">
      <c r="A7860" s="1">
        <v>78.58</v>
      </c>
      <c r="B7860" s="1">
        <v>0.16073366</v>
      </c>
      <c r="C7860" s="1">
        <v>-2.9092769000000001E-2</v>
      </c>
      <c r="D7860" s="1">
        <v>-0.16385222999999999</v>
      </c>
    </row>
    <row r="7861" spans="1:4" x14ac:dyDescent="0.15">
      <c r="A7861" s="1">
        <v>78.59</v>
      </c>
      <c r="B7861" s="1">
        <v>0.16013014</v>
      </c>
      <c r="C7861" s="1">
        <v>-3.0747801000000002E-2</v>
      </c>
      <c r="D7861" s="1">
        <v>-0.16198657999999999</v>
      </c>
    </row>
    <row r="7862" spans="1:4" x14ac:dyDescent="0.15">
      <c r="A7862" s="1">
        <v>78.599999999999994</v>
      </c>
      <c r="B7862" s="1">
        <v>0.15921126999999999</v>
      </c>
      <c r="C7862" s="1">
        <v>-3.2388432000000002E-2</v>
      </c>
      <c r="D7862" s="1">
        <v>-0.16045656</v>
      </c>
    </row>
    <row r="7863" spans="1:4" x14ac:dyDescent="0.15">
      <c r="A7863" s="1">
        <v>78.61</v>
      </c>
      <c r="B7863" s="1">
        <v>0.15789184000000001</v>
      </c>
      <c r="C7863" s="1">
        <v>-3.3806418999999997E-2</v>
      </c>
      <c r="D7863" s="1">
        <v>-0.15955995000000001</v>
      </c>
    </row>
    <row r="7864" spans="1:4" x14ac:dyDescent="0.15">
      <c r="A7864" s="1">
        <v>78.62</v>
      </c>
      <c r="B7864" s="1">
        <v>0.15628231000000001</v>
      </c>
      <c r="C7864" s="1">
        <v>-3.4825938000000001E-2</v>
      </c>
      <c r="D7864" s="1">
        <v>-0.15939255999999999</v>
      </c>
    </row>
    <row r="7865" spans="1:4" x14ac:dyDescent="0.15">
      <c r="A7865" s="1">
        <v>78.63</v>
      </c>
      <c r="B7865" s="1">
        <v>0.15432199999999999</v>
      </c>
      <c r="C7865" s="1">
        <v>-3.5882160000000003E-2</v>
      </c>
      <c r="D7865" s="1">
        <v>-0.15967117</v>
      </c>
    </row>
    <row r="7866" spans="1:4" x14ac:dyDescent="0.15">
      <c r="A7866" s="1">
        <v>78.64</v>
      </c>
      <c r="B7866" s="1">
        <v>0.15169773</v>
      </c>
      <c r="C7866" s="1">
        <v>-3.6714538999999997E-2</v>
      </c>
      <c r="D7866" s="1">
        <v>-0.16022622</v>
      </c>
    </row>
    <row r="7867" spans="1:4" x14ac:dyDescent="0.15">
      <c r="A7867" s="1">
        <v>78.650000000000006</v>
      </c>
      <c r="B7867" s="1">
        <v>0.14858882000000001</v>
      </c>
      <c r="C7867" s="1">
        <v>-3.7410251999999998E-2</v>
      </c>
      <c r="D7867" s="1">
        <v>-0.16116788000000001</v>
      </c>
    </row>
    <row r="7868" spans="1:4" x14ac:dyDescent="0.15">
      <c r="A7868" s="1">
        <v>78.66</v>
      </c>
      <c r="B7868" s="1">
        <v>0.14544908000000001</v>
      </c>
      <c r="C7868" s="1">
        <v>-3.8092966999999998E-2</v>
      </c>
      <c r="D7868" s="1">
        <v>-0.16257278</v>
      </c>
    </row>
    <row r="7869" spans="1:4" x14ac:dyDescent="0.15">
      <c r="A7869" s="1">
        <v>78.67</v>
      </c>
      <c r="B7869" s="1">
        <v>0.14243401</v>
      </c>
      <c r="C7869" s="1">
        <v>-3.8876793999999999E-2</v>
      </c>
      <c r="D7869" s="1">
        <v>-0.16443783000000001</v>
      </c>
    </row>
    <row r="7870" spans="1:4" x14ac:dyDescent="0.15">
      <c r="A7870" s="1">
        <v>78.680000000000007</v>
      </c>
      <c r="B7870" s="1">
        <v>0.13976566000000001</v>
      </c>
      <c r="C7870" s="1">
        <v>-3.9724374999999999E-2</v>
      </c>
      <c r="D7870" s="1">
        <v>-0.16670512000000001</v>
      </c>
    </row>
    <row r="7871" spans="1:4" x14ac:dyDescent="0.15">
      <c r="A7871" s="1">
        <v>78.69</v>
      </c>
      <c r="B7871" s="1">
        <v>0.13738465</v>
      </c>
      <c r="C7871" s="1">
        <v>-4.0590326000000003E-2</v>
      </c>
      <c r="D7871" s="1">
        <v>-0.16912397000000001</v>
      </c>
    </row>
    <row r="7872" spans="1:4" x14ac:dyDescent="0.15">
      <c r="A7872" s="1">
        <v>78.7</v>
      </c>
      <c r="B7872" s="1">
        <v>0.13530571</v>
      </c>
      <c r="C7872" s="1">
        <v>-4.1357485999999999E-2</v>
      </c>
      <c r="D7872" s="1">
        <v>-0.17138728</v>
      </c>
    </row>
    <row r="7873" spans="1:4" x14ac:dyDescent="0.15">
      <c r="A7873" s="1">
        <v>78.709999999999994</v>
      </c>
      <c r="B7873" s="1">
        <v>0.13361503999999999</v>
      </c>
      <c r="C7873" s="1">
        <v>-4.2052171999999999E-2</v>
      </c>
      <c r="D7873" s="1">
        <v>-0.17330998</v>
      </c>
    </row>
    <row r="7874" spans="1:4" x14ac:dyDescent="0.15">
      <c r="A7874" s="1">
        <v>78.72</v>
      </c>
      <c r="B7874" s="1">
        <v>0.13237090000000001</v>
      </c>
      <c r="C7874" s="1">
        <v>-4.2799704000000001E-2</v>
      </c>
      <c r="D7874" s="1">
        <v>-0.1750118</v>
      </c>
    </row>
    <row r="7875" spans="1:4" x14ac:dyDescent="0.15">
      <c r="A7875" s="1">
        <v>78.73</v>
      </c>
      <c r="B7875" s="1">
        <v>0.13168258999999999</v>
      </c>
      <c r="C7875" s="1">
        <v>-4.3768914999999999E-2</v>
      </c>
      <c r="D7875" s="1">
        <v>-0.17657924999999999</v>
      </c>
    </row>
    <row r="7876" spans="1:4" x14ac:dyDescent="0.15">
      <c r="A7876" s="1">
        <v>78.739999999999995</v>
      </c>
      <c r="B7876" s="1">
        <v>0.13139023999999999</v>
      </c>
      <c r="C7876" s="1">
        <v>-4.4686282000000001E-2</v>
      </c>
      <c r="D7876" s="1">
        <v>-0.17791414</v>
      </c>
    </row>
    <row r="7877" spans="1:4" x14ac:dyDescent="0.15">
      <c r="A7877" s="1">
        <v>78.75</v>
      </c>
      <c r="B7877" s="1">
        <v>0.13129494</v>
      </c>
      <c r="C7877" s="1">
        <v>-4.5554076999999998E-2</v>
      </c>
      <c r="D7877" s="1">
        <v>-0.17904001999999999</v>
      </c>
    </row>
    <row r="7878" spans="1:4" x14ac:dyDescent="0.15">
      <c r="A7878" s="1">
        <v>78.760000000000005</v>
      </c>
      <c r="B7878" s="1">
        <v>0.13128319999999999</v>
      </c>
      <c r="C7878" s="1">
        <v>-4.6251208000000002E-2</v>
      </c>
      <c r="D7878" s="1">
        <v>-0.18032324</v>
      </c>
    </row>
    <row r="7879" spans="1:4" x14ac:dyDescent="0.15">
      <c r="A7879" s="1">
        <v>78.77</v>
      </c>
      <c r="B7879" s="1">
        <v>0.13078301000000001</v>
      </c>
      <c r="C7879" s="1">
        <v>-4.6788397000000002E-2</v>
      </c>
      <c r="D7879" s="1">
        <v>-0.18158103</v>
      </c>
    </row>
    <row r="7880" spans="1:4" x14ac:dyDescent="0.15">
      <c r="A7880" s="1">
        <v>78.78</v>
      </c>
      <c r="B7880" s="1">
        <v>0.1298861</v>
      </c>
      <c r="C7880" s="1">
        <v>-4.7273958999999997E-2</v>
      </c>
      <c r="D7880" s="1">
        <v>-0.18273874000000001</v>
      </c>
    </row>
    <row r="7881" spans="1:4" x14ac:dyDescent="0.15">
      <c r="A7881" s="1">
        <v>78.790000000000006</v>
      </c>
      <c r="B7881" s="1">
        <v>0.12847068</v>
      </c>
      <c r="C7881" s="1">
        <v>-4.7659219000000003E-2</v>
      </c>
      <c r="D7881" s="1">
        <v>-0.18397683000000001</v>
      </c>
    </row>
    <row r="7882" spans="1:4" x14ac:dyDescent="0.15">
      <c r="A7882" s="1">
        <v>78.8</v>
      </c>
      <c r="B7882" s="1">
        <v>0.12665824000000001</v>
      </c>
      <c r="C7882" s="1">
        <v>-4.8058828999999997E-2</v>
      </c>
      <c r="D7882" s="1">
        <v>-0.18546165000000001</v>
      </c>
    </row>
    <row r="7883" spans="1:4" x14ac:dyDescent="0.15">
      <c r="A7883" s="1">
        <v>78.81</v>
      </c>
      <c r="B7883" s="1">
        <v>0.12427858</v>
      </c>
      <c r="C7883" s="1">
        <v>-4.8525376000000002E-2</v>
      </c>
      <c r="D7883" s="1">
        <v>-0.18718862999999999</v>
      </c>
    </row>
    <row r="7884" spans="1:4" x14ac:dyDescent="0.15">
      <c r="A7884" s="1">
        <v>78.819999999999993</v>
      </c>
      <c r="B7884" s="1">
        <v>0.12130397</v>
      </c>
      <c r="C7884" s="1">
        <v>-4.9101224999999998E-2</v>
      </c>
      <c r="D7884" s="1">
        <v>-0.18897884000000001</v>
      </c>
    </row>
    <row r="7885" spans="1:4" x14ac:dyDescent="0.15">
      <c r="A7885" s="1">
        <v>78.83</v>
      </c>
      <c r="B7885" s="1">
        <v>0.11776059999999999</v>
      </c>
      <c r="C7885" s="1">
        <v>-4.9523513999999998E-2</v>
      </c>
      <c r="D7885" s="1">
        <v>-0.19076304999999999</v>
      </c>
    </row>
    <row r="7886" spans="1:4" x14ac:dyDescent="0.15">
      <c r="A7886" s="1">
        <v>78.84</v>
      </c>
      <c r="B7886" s="1">
        <v>0.11380445</v>
      </c>
      <c r="C7886" s="1">
        <v>-4.9574223000000001E-2</v>
      </c>
      <c r="D7886" s="1">
        <v>-0.19248999</v>
      </c>
    </row>
    <row r="7887" spans="1:4" x14ac:dyDescent="0.15">
      <c r="A7887" s="1">
        <v>78.849999999999994</v>
      </c>
      <c r="B7887" s="1">
        <v>0.10939907</v>
      </c>
      <c r="C7887" s="1">
        <v>-4.9585404999999999E-2</v>
      </c>
      <c r="D7887" s="1">
        <v>-0.19408602</v>
      </c>
    </row>
    <row r="7888" spans="1:4" x14ac:dyDescent="0.15">
      <c r="A7888" s="1">
        <v>78.86</v>
      </c>
      <c r="B7888" s="1">
        <v>0.10490017</v>
      </c>
      <c r="C7888" s="1">
        <v>-4.9626020999999999E-2</v>
      </c>
      <c r="D7888" s="1">
        <v>-0.19577096999999999</v>
      </c>
    </row>
    <row r="7889" spans="1:4" x14ac:dyDescent="0.15">
      <c r="A7889" s="1">
        <v>78.87</v>
      </c>
      <c r="B7889" s="1">
        <v>0.10037459</v>
      </c>
      <c r="C7889" s="1">
        <v>-4.9483328E-2</v>
      </c>
      <c r="D7889" s="1">
        <v>-0.19721970999999999</v>
      </c>
    </row>
    <row r="7890" spans="1:4" x14ac:dyDescent="0.15">
      <c r="A7890" s="1">
        <v>78.88</v>
      </c>
      <c r="B7890" s="1">
        <v>9.5939338999999998E-2</v>
      </c>
      <c r="C7890" s="1">
        <v>-4.9127028000000003E-2</v>
      </c>
      <c r="D7890" s="1">
        <v>-0.19869343</v>
      </c>
    </row>
    <row r="7891" spans="1:4" x14ac:dyDescent="0.15">
      <c r="A7891" s="1">
        <v>78.89</v>
      </c>
      <c r="B7891" s="1">
        <v>9.1764725000000005E-2</v>
      </c>
      <c r="C7891" s="1">
        <v>-4.8455152000000001E-2</v>
      </c>
      <c r="D7891" s="1">
        <v>-0.20024289000000001</v>
      </c>
    </row>
    <row r="7892" spans="1:4" x14ac:dyDescent="0.15">
      <c r="A7892" s="1">
        <v>78.900000000000006</v>
      </c>
      <c r="B7892" s="1">
        <v>8.8202840000000005E-2</v>
      </c>
      <c r="C7892" s="1">
        <v>-4.7410019999999997E-2</v>
      </c>
      <c r="D7892" s="1">
        <v>-0.20137917999999999</v>
      </c>
    </row>
    <row r="7893" spans="1:4" x14ac:dyDescent="0.15">
      <c r="A7893" s="1">
        <v>78.91</v>
      </c>
      <c r="B7893" s="1">
        <v>8.5121495000000005E-2</v>
      </c>
      <c r="C7893" s="1">
        <v>-4.5907770000000001E-2</v>
      </c>
      <c r="D7893" s="1">
        <v>-0.20234573</v>
      </c>
    </row>
    <row r="7894" spans="1:4" x14ac:dyDescent="0.15">
      <c r="A7894" s="1">
        <v>78.92</v>
      </c>
      <c r="B7894" s="1">
        <v>8.2551572000000004E-2</v>
      </c>
      <c r="C7894" s="1">
        <v>-4.3865962000000001E-2</v>
      </c>
      <c r="D7894" s="1">
        <v>-0.20312276000000001</v>
      </c>
    </row>
    <row r="7895" spans="1:4" x14ac:dyDescent="0.15">
      <c r="A7895" s="1">
        <v>78.930000000000007</v>
      </c>
      <c r="B7895" s="1">
        <v>8.0238680000000007E-2</v>
      </c>
      <c r="C7895" s="1">
        <v>-4.1280169999999998E-2</v>
      </c>
      <c r="D7895" s="1">
        <v>-0.2039011</v>
      </c>
    </row>
    <row r="7896" spans="1:4" x14ac:dyDescent="0.15">
      <c r="A7896" s="1">
        <v>78.94</v>
      </c>
      <c r="B7896" s="1">
        <v>7.8135501999999996E-2</v>
      </c>
      <c r="C7896" s="1">
        <v>-3.8180262E-2</v>
      </c>
      <c r="D7896" s="1">
        <v>-0.20493064999999999</v>
      </c>
    </row>
    <row r="7897" spans="1:4" x14ac:dyDescent="0.15">
      <c r="A7897" s="1">
        <v>78.95</v>
      </c>
      <c r="B7897" s="1">
        <v>7.5807298999999995E-2</v>
      </c>
      <c r="C7897" s="1">
        <v>-3.4505784999999997E-2</v>
      </c>
      <c r="D7897" s="1">
        <v>-0.20613528</v>
      </c>
    </row>
    <row r="7898" spans="1:4" x14ac:dyDescent="0.15">
      <c r="A7898" s="1">
        <v>78.959999999999994</v>
      </c>
      <c r="B7898" s="1">
        <v>7.2805702999999999E-2</v>
      </c>
      <c r="C7898" s="1">
        <v>-3.0470234999999998E-2</v>
      </c>
      <c r="D7898" s="1">
        <v>-0.20729227</v>
      </c>
    </row>
    <row r="7899" spans="1:4" x14ac:dyDescent="0.15">
      <c r="A7899" s="1">
        <v>78.97</v>
      </c>
      <c r="B7899" s="1">
        <v>6.9272379999999995E-2</v>
      </c>
      <c r="C7899" s="1">
        <v>-2.6208037E-2</v>
      </c>
      <c r="D7899" s="1">
        <v>-0.20843285</v>
      </c>
    </row>
    <row r="7900" spans="1:4" x14ac:dyDescent="0.15">
      <c r="A7900" s="1">
        <v>78.98</v>
      </c>
      <c r="B7900" s="1">
        <v>6.5377554000000004E-2</v>
      </c>
      <c r="C7900" s="1">
        <v>-2.1797045000000001E-2</v>
      </c>
      <c r="D7900" s="1">
        <v>-0.2092851</v>
      </c>
    </row>
    <row r="7901" spans="1:4" x14ac:dyDescent="0.15">
      <c r="A7901" s="1">
        <v>78.989999999999995</v>
      </c>
      <c r="B7901" s="1">
        <v>6.1084856999999999E-2</v>
      </c>
      <c r="C7901" s="1">
        <v>-1.7349051000000001E-2</v>
      </c>
      <c r="D7901" s="1">
        <v>-0.20994689999999999</v>
      </c>
    </row>
    <row r="7902" spans="1:4" x14ac:dyDescent="0.15">
      <c r="A7902" s="1">
        <v>79</v>
      </c>
      <c r="B7902" s="1">
        <v>5.6541698000000001E-2</v>
      </c>
      <c r="C7902" s="1">
        <v>-1.3236187E-2</v>
      </c>
      <c r="D7902" s="1">
        <v>-0.21030505999999999</v>
      </c>
    </row>
    <row r="7903" spans="1:4" x14ac:dyDescent="0.15">
      <c r="A7903" s="1">
        <v>79.010000000000005</v>
      </c>
      <c r="B7903" s="1">
        <v>5.2052253E-2</v>
      </c>
      <c r="C7903" s="1">
        <v>-9.6021674999999997E-3</v>
      </c>
      <c r="D7903" s="1">
        <v>-0.21012597999999999</v>
      </c>
    </row>
    <row r="7904" spans="1:4" x14ac:dyDescent="0.15">
      <c r="A7904" s="1">
        <v>79.02</v>
      </c>
      <c r="B7904" s="1">
        <v>4.7536559999999999E-2</v>
      </c>
      <c r="C7904" s="1">
        <v>-6.2826614000000003E-3</v>
      </c>
      <c r="D7904" s="1">
        <v>-0.20929527000000001</v>
      </c>
    </row>
    <row r="7905" spans="1:4" x14ac:dyDescent="0.15">
      <c r="A7905" s="1">
        <v>79.03</v>
      </c>
      <c r="B7905" s="1">
        <v>4.3025266999999999E-2</v>
      </c>
      <c r="C7905" s="1">
        <v>-3.0795890999999998E-3</v>
      </c>
      <c r="D7905" s="1">
        <v>-0.20795889000000001</v>
      </c>
    </row>
    <row r="7906" spans="1:4" x14ac:dyDescent="0.15">
      <c r="A7906" s="1">
        <v>79.040000000000006</v>
      </c>
      <c r="B7906" s="1">
        <v>3.8637755000000003E-2</v>
      </c>
      <c r="C7906" s="1">
        <v>-6.3073816999999999E-5</v>
      </c>
      <c r="D7906" s="1">
        <v>-0.20620162</v>
      </c>
    </row>
    <row r="7907" spans="1:4" x14ac:dyDescent="0.15">
      <c r="A7907" s="1">
        <v>79.05</v>
      </c>
      <c r="B7907" s="1">
        <v>3.4603782E-2</v>
      </c>
      <c r="C7907" s="1">
        <v>2.8888248000000002E-3</v>
      </c>
      <c r="D7907" s="1">
        <v>-0.20433454000000001</v>
      </c>
    </row>
    <row r="7908" spans="1:4" x14ac:dyDescent="0.15">
      <c r="A7908" s="1">
        <v>79.06</v>
      </c>
      <c r="B7908" s="1">
        <v>3.0844073E-2</v>
      </c>
      <c r="C7908" s="1">
        <v>5.8513567000000001E-3</v>
      </c>
      <c r="D7908" s="1">
        <v>-0.20237762000000001</v>
      </c>
    </row>
    <row r="7909" spans="1:4" x14ac:dyDescent="0.15">
      <c r="A7909" s="1">
        <v>79.069999999999993</v>
      </c>
      <c r="B7909" s="1">
        <v>2.740629E-2</v>
      </c>
      <c r="C7909" s="1">
        <v>8.7996739000000008E-3</v>
      </c>
      <c r="D7909" s="1">
        <v>-0.20036446999999999</v>
      </c>
    </row>
    <row r="7910" spans="1:4" x14ac:dyDescent="0.15">
      <c r="A7910" s="1">
        <v>79.08</v>
      </c>
      <c r="B7910" s="1">
        <v>2.4327433999999998E-2</v>
      </c>
      <c r="C7910" s="1">
        <v>1.1778524E-2</v>
      </c>
      <c r="D7910" s="1">
        <v>-0.19819276999999999</v>
      </c>
    </row>
    <row r="7911" spans="1:4" x14ac:dyDescent="0.15">
      <c r="A7911" s="1">
        <v>79.09</v>
      </c>
      <c r="B7911" s="1">
        <v>2.1628735999999999E-2</v>
      </c>
      <c r="C7911" s="1">
        <v>1.4590832999999999E-2</v>
      </c>
      <c r="D7911" s="1">
        <v>-0.19583249</v>
      </c>
    </row>
    <row r="7912" spans="1:4" x14ac:dyDescent="0.15">
      <c r="A7912" s="1">
        <v>79.099999999999994</v>
      </c>
      <c r="B7912" s="1">
        <v>1.8854848E-2</v>
      </c>
      <c r="C7912" s="1">
        <v>1.7217112E-2</v>
      </c>
      <c r="D7912" s="1">
        <v>-0.19345005000000001</v>
      </c>
    </row>
    <row r="7913" spans="1:4" x14ac:dyDescent="0.15">
      <c r="A7913" s="1">
        <v>79.11</v>
      </c>
      <c r="B7913" s="1">
        <v>1.6025652000000001E-2</v>
      </c>
      <c r="C7913" s="1">
        <v>1.9889548E-2</v>
      </c>
      <c r="D7913" s="1">
        <v>-0.19092888</v>
      </c>
    </row>
    <row r="7914" spans="1:4" x14ac:dyDescent="0.15">
      <c r="A7914" s="1">
        <v>79.12</v>
      </c>
      <c r="B7914" s="1">
        <v>1.3115150000000001E-2</v>
      </c>
      <c r="C7914" s="1">
        <v>2.2590751999999999E-2</v>
      </c>
      <c r="D7914" s="1">
        <v>-0.1885259</v>
      </c>
    </row>
    <row r="7915" spans="1:4" x14ac:dyDescent="0.15">
      <c r="A7915" s="1">
        <v>79.13</v>
      </c>
      <c r="B7915" s="1">
        <v>1.0061932000000001E-2</v>
      </c>
      <c r="C7915" s="1">
        <v>2.5501388E-2</v>
      </c>
      <c r="D7915" s="1">
        <v>-0.18632091000000001</v>
      </c>
    </row>
    <row r="7916" spans="1:4" x14ac:dyDescent="0.15">
      <c r="A7916" s="1">
        <v>79.14</v>
      </c>
      <c r="B7916" s="1">
        <v>6.7773525000000001E-3</v>
      </c>
      <c r="C7916" s="1">
        <v>2.8494638999999999E-2</v>
      </c>
      <c r="D7916" s="1">
        <v>-0.18447267000000001</v>
      </c>
    </row>
    <row r="7917" spans="1:4" x14ac:dyDescent="0.15">
      <c r="A7917" s="1">
        <v>79.150000000000006</v>
      </c>
      <c r="B7917" s="1">
        <v>3.1729371999999999E-3</v>
      </c>
      <c r="C7917" s="1">
        <v>3.1842364999999997E-2</v>
      </c>
      <c r="D7917" s="1">
        <v>-0.18282603</v>
      </c>
    </row>
    <row r="7918" spans="1:4" x14ac:dyDescent="0.15">
      <c r="A7918" s="1">
        <v>79.16</v>
      </c>
      <c r="B7918" s="1">
        <v>-6.6302208999999995E-4</v>
      </c>
      <c r="C7918" s="1">
        <v>3.5495828E-2</v>
      </c>
      <c r="D7918" s="1">
        <v>-0.18129331000000001</v>
      </c>
    </row>
    <row r="7919" spans="1:4" x14ac:dyDescent="0.15">
      <c r="A7919" s="1">
        <v>79.17</v>
      </c>
      <c r="B7919" s="1">
        <v>-4.6763993999999996E-3</v>
      </c>
      <c r="C7919" s="1">
        <v>3.9357194999999998E-2</v>
      </c>
      <c r="D7919" s="1">
        <v>-0.17964052999999999</v>
      </c>
    </row>
    <row r="7920" spans="1:4" x14ac:dyDescent="0.15">
      <c r="A7920" s="1">
        <v>79.180000000000007</v>
      </c>
      <c r="B7920" s="1">
        <v>-9.1430537000000006E-3</v>
      </c>
      <c r="C7920" s="1">
        <v>4.3376651000000002E-2</v>
      </c>
      <c r="D7920" s="1">
        <v>-0.17785904</v>
      </c>
    </row>
    <row r="7921" spans="1:4" x14ac:dyDescent="0.15">
      <c r="A7921" s="1">
        <v>79.19</v>
      </c>
      <c r="B7921" s="1">
        <v>-1.3881937E-2</v>
      </c>
      <c r="C7921" s="1">
        <v>4.7051340999999997E-2</v>
      </c>
      <c r="D7921" s="1">
        <v>-0.17583208</v>
      </c>
    </row>
    <row r="7922" spans="1:4" x14ac:dyDescent="0.15">
      <c r="A7922" s="1">
        <v>79.2</v>
      </c>
      <c r="B7922" s="1">
        <v>-1.8861098999999999E-2</v>
      </c>
      <c r="C7922" s="1">
        <v>5.0683790999999999E-2</v>
      </c>
      <c r="D7922" s="1">
        <v>-0.17356979</v>
      </c>
    </row>
    <row r="7923" spans="1:4" x14ac:dyDescent="0.15">
      <c r="A7923" s="1">
        <v>79.209999999999994</v>
      </c>
      <c r="B7923" s="1">
        <v>-2.4006238999999999E-2</v>
      </c>
      <c r="C7923" s="1">
        <v>5.4520329999999999E-2</v>
      </c>
      <c r="D7923" s="1">
        <v>-0.17116281999999999</v>
      </c>
    </row>
    <row r="7924" spans="1:4" x14ac:dyDescent="0.15">
      <c r="A7924" s="1">
        <v>79.22</v>
      </c>
      <c r="B7924" s="1">
        <v>-2.9144323E-2</v>
      </c>
      <c r="C7924" s="1">
        <v>5.8811991000000001E-2</v>
      </c>
      <c r="D7924" s="1">
        <v>-0.16865156000000001</v>
      </c>
    </row>
    <row r="7925" spans="1:4" x14ac:dyDescent="0.15">
      <c r="A7925" s="1">
        <v>79.23</v>
      </c>
      <c r="B7925" s="1">
        <v>-3.4078176000000002E-2</v>
      </c>
      <c r="C7925" s="1">
        <v>6.3299816999999994E-2</v>
      </c>
      <c r="D7925" s="1">
        <v>-0.16631306000000001</v>
      </c>
    </row>
    <row r="7926" spans="1:4" x14ac:dyDescent="0.15">
      <c r="A7926" s="1">
        <v>79.239999999999995</v>
      </c>
      <c r="B7926" s="1">
        <v>-3.8552782000000001E-2</v>
      </c>
      <c r="C7926" s="1">
        <v>6.7926449999999999E-2</v>
      </c>
      <c r="D7926" s="1">
        <v>-0.16423881000000001</v>
      </c>
    </row>
    <row r="7927" spans="1:4" x14ac:dyDescent="0.15">
      <c r="A7927" s="1">
        <v>79.25</v>
      </c>
      <c r="B7927" s="1">
        <v>-4.2785558000000001E-2</v>
      </c>
      <c r="C7927" s="1">
        <v>7.2735323000000005E-2</v>
      </c>
      <c r="D7927" s="1">
        <v>-0.16226943999999999</v>
      </c>
    </row>
    <row r="7928" spans="1:4" x14ac:dyDescent="0.15">
      <c r="A7928" s="1">
        <v>79.260000000000005</v>
      </c>
      <c r="B7928" s="1">
        <v>-4.6720373000000003E-2</v>
      </c>
      <c r="C7928" s="1">
        <v>7.7584401999999997E-2</v>
      </c>
      <c r="D7928" s="1">
        <v>-0.16055093000000001</v>
      </c>
    </row>
    <row r="7929" spans="1:4" x14ac:dyDescent="0.15">
      <c r="A7929" s="1">
        <v>79.27</v>
      </c>
      <c r="B7929" s="1">
        <v>-5.0592505000000003E-2</v>
      </c>
      <c r="C7929" s="1">
        <v>8.2494237999999998E-2</v>
      </c>
      <c r="D7929" s="1">
        <v>-0.15913722999999999</v>
      </c>
    </row>
    <row r="7930" spans="1:4" x14ac:dyDescent="0.15">
      <c r="A7930" s="1">
        <v>79.28</v>
      </c>
      <c r="B7930" s="1">
        <v>-5.4087134000000002E-2</v>
      </c>
      <c r="C7930" s="1">
        <v>8.7175497000000005E-2</v>
      </c>
      <c r="D7930" s="1">
        <v>-0.15802773000000001</v>
      </c>
    </row>
    <row r="7931" spans="1:4" x14ac:dyDescent="0.15">
      <c r="A7931" s="1">
        <v>79.290000000000006</v>
      </c>
      <c r="B7931" s="1">
        <v>-5.7351105999999999E-2</v>
      </c>
      <c r="C7931" s="1">
        <v>9.1758345000000005E-2</v>
      </c>
      <c r="D7931" s="1">
        <v>-0.15723612000000001</v>
      </c>
    </row>
    <row r="7932" spans="1:4" x14ac:dyDescent="0.15">
      <c r="A7932" s="1">
        <v>79.3</v>
      </c>
      <c r="B7932" s="1">
        <v>-6.0646642000000001E-2</v>
      </c>
      <c r="C7932" s="1">
        <v>9.6151803999999993E-2</v>
      </c>
      <c r="D7932" s="1">
        <v>-0.15660917999999999</v>
      </c>
    </row>
    <row r="7933" spans="1:4" x14ac:dyDescent="0.15">
      <c r="A7933" s="1">
        <v>79.31</v>
      </c>
      <c r="B7933" s="1">
        <v>-6.3933399000000002E-2</v>
      </c>
      <c r="C7933" s="1">
        <v>0.10035194</v>
      </c>
      <c r="D7933" s="1">
        <v>-0.15593961000000001</v>
      </c>
    </row>
    <row r="7934" spans="1:4" x14ac:dyDescent="0.15">
      <c r="A7934" s="1">
        <v>79.319999999999993</v>
      </c>
      <c r="B7934" s="1">
        <v>-6.7218508999999996E-2</v>
      </c>
      <c r="C7934" s="1">
        <v>0.10426164</v>
      </c>
      <c r="D7934" s="1">
        <v>-0.15530086000000001</v>
      </c>
    </row>
    <row r="7935" spans="1:4" x14ac:dyDescent="0.15">
      <c r="A7935" s="1">
        <v>79.33</v>
      </c>
      <c r="B7935" s="1">
        <v>-7.0515542E-2</v>
      </c>
      <c r="C7935" s="1">
        <v>0.10815038</v>
      </c>
      <c r="D7935" s="1">
        <v>-0.15463824000000001</v>
      </c>
    </row>
    <row r="7936" spans="1:4" x14ac:dyDescent="0.15">
      <c r="A7936" s="1">
        <v>79.34</v>
      </c>
      <c r="B7936" s="1">
        <v>-7.3738128E-2</v>
      </c>
      <c r="C7936" s="1">
        <v>0.11206673</v>
      </c>
      <c r="D7936" s="1">
        <v>-0.15394395999999999</v>
      </c>
    </row>
    <row r="7937" spans="1:4" x14ac:dyDescent="0.15">
      <c r="A7937" s="1">
        <v>79.349999999999994</v>
      </c>
      <c r="B7937" s="1">
        <v>-7.6749642000000007E-2</v>
      </c>
      <c r="C7937" s="1">
        <v>0.11615474000000001</v>
      </c>
      <c r="D7937" s="1">
        <v>-0.15297630000000001</v>
      </c>
    </row>
    <row r="7938" spans="1:4" x14ac:dyDescent="0.15">
      <c r="A7938" s="1">
        <v>79.36</v>
      </c>
      <c r="B7938" s="1">
        <v>-7.9298692000000004E-2</v>
      </c>
      <c r="C7938" s="1">
        <v>0.11999198</v>
      </c>
      <c r="D7938" s="1">
        <v>-0.15172789</v>
      </c>
    </row>
    <row r="7939" spans="1:4" x14ac:dyDescent="0.15">
      <c r="A7939" s="1">
        <v>79.37</v>
      </c>
      <c r="B7939" s="1">
        <v>-8.1216652E-2</v>
      </c>
      <c r="C7939" s="1">
        <v>0.12372457000000001</v>
      </c>
      <c r="D7939" s="1">
        <v>-0.15014454999999999</v>
      </c>
    </row>
    <row r="7940" spans="1:4" x14ac:dyDescent="0.15">
      <c r="A7940" s="1">
        <v>79.38</v>
      </c>
      <c r="B7940" s="1">
        <v>-8.2525598000000006E-2</v>
      </c>
      <c r="C7940" s="1">
        <v>0.12723776000000001</v>
      </c>
      <c r="D7940" s="1">
        <v>-0.1482917</v>
      </c>
    </row>
    <row r="7941" spans="1:4" x14ac:dyDescent="0.15">
      <c r="A7941" s="1">
        <v>79.39</v>
      </c>
      <c r="B7941" s="1">
        <v>-8.334192E-2</v>
      </c>
      <c r="C7941" s="1">
        <v>0.13032099</v>
      </c>
      <c r="D7941" s="1">
        <v>-0.14608782000000001</v>
      </c>
    </row>
    <row r="7942" spans="1:4" x14ac:dyDescent="0.15">
      <c r="A7942" s="1">
        <v>79.400000000000006</v>
      </c>
      <c r="B7942" s="1">
        <v>-8.3978328000000005E-2</v>
      </c>
      <c r="C7942" s="1">
        <v>0.13319972999999999</v>
      </c>
      <c r="D7942" s="1">
        <v>-0.14369636</v>
      </c>
    </row>
    <row r="7943" spans="1:4" x14ac:dyDescent="0.15">
      <c r="A7943" s="1">
        <v>79.41</v>
      </c>
      <c r="B7943" s="1">
        <v>-8.4375525000000007E-2</v>
      </c>
      <c r="C7943" s="1">
        <v>0.13587993000000001</v>
      </c>
      <c r="D7943" s="1">
        <v>-0.14105469000000001</v>
      </c>
    </row>
    <row r="7944" spans="1:4" x14ac:dyDescent="0.15">
      <c r="A7944" s="1">
        <v>79.42</v>
      </c>
      <c r="B7944" s="1">
        <v>-8.4465605999999999E-2</v>
      </c>
      <c r="C7944" s="1">
        <v>0.13807922</v>
      </c>
      <c r="D7944" s="1">
        <v>-0.13819869000000001</v>
      </c>
    </row>
    <row r="7945" spans="1:4" x14ac:dyDescent="0.15">
      <c r="A7945" s="1">
        <v>79.430000000000007</v>
      </c>
      <c r="B7945" s="1">
        <v>-8.4240152999999998E-2</v>
      </c>
      <c r="C7945" s="1">
        <v>0.13965816</v>
      </c>
      <c r="D7945" s="1">
        <v>-0.13510369</v>
      </c>
    </row>
    <row r="7946" spans="1:4" x14ac:dyDescent="0.15">
      <c r="A7946" s="1">
        <v>79.44</v>
      </c>
      <c r="B7946" s="1">
        <v>-8.3834484000000001E-2</v>
      </c>
      <c r="C7946" s="1">
        <v>0.14067319</v>
      </c>
      <c r="D7946" s="1">
        <v>-0.13182878000000001</v>
      </c>
    </row>
    <row r="7947" spans="1:4" x14ac:dyDescent="0.15">
      <c r="A7947" s="1">
        <v>79.45</v>
      </c>
      <c r="B7947" s="1">
        <v>-8.3550134999999998E-2</v>
      </c>
      <c r="C7947" s="1">
        <v>0.14147581000000001</v>
      </c>
      <c r="D7947" s="1">
        <v>-0.12871845000000001</v>
      </c>
    </row>
    <row r="7948" spans="1:4" x14ac:dyDescent="0.15">
      <c r="A7948" s="1">
        <v>79.459999999999994</v>
      </c>
      <c r="B7948" s="1">
        <v>-8.3329371999999999E-2</v>
      </c>
      <c r="C7948" s="1">
        <v>0.14230966</v>
      </c>
      <c r="D7948" s="1">
        <v>-0.12595244999999999</v>
      </c>
    </row>
    <row r="7949" spans="1:4" x14ac:dyDescent="0.15">
      <c r="A7949" s="1">
        <v>79.47</v>
      </c>
      <c r="B7949" s="1">
        <v>-8.3169523999999995E-2</v>
      </c>
      <c r="C7949" s="1">
        <v>0.14313007</v>
      </c>
      <c r="D7949" s="1">
        <v>-0.12338754</v>
      </c>
    </row>
    <row r="7950" spans="1:4" x14ac:dyDescent="0.15">
      <c r="A7950" s="1">
        <v>79.48</v>
      </c>
      <c r="B7950" s="1">
        <v>-8.3249297E-2</v>
      </c>
      <c r="C7950" s="1">
        <v>0.14395796</v>
      </c>
      <c r="D7950" s="1">
        <v>-0.12106045</v>
      </c>
    </row>
    <row r="7951" spans="1:4" x14ac:dyDescent="0.15">
      <c r="A7951" s="1">
        <v>79.489999999999995</v>
      </c>
      <c r="B7951" s="1">
        <v>-8.3704415000000004E-2</v>
      </c>
      <c r="C7951" s="1">
        <v>0.14473066000000001</v>
      </c>
      <c r="D7951" s="1">
        <v>-0.11897655</v>
      </c>
    </row>
    <row r="7952" spans="1:4" x14ac:dyDescent="0.15">
      <c r="A7952" s="1">
        <v>79.5</v>
      </c>
      <c r="B7952" s="1">
        <v>-8.4644507999999993E-2</v>
      </c>
      <c r="C7952" s="1">
        <v>0.14517441</v>
      </c>
      <c r="D7952" s="1">
        <v>-0.11702323000000001</v>
      </c>
    </row>
    <row r="7953" spans="1:4" x14ac:dyDescent="0.15">
      <c r="A7953" s="1">
        <v>79.510000000000005</v>
      </c>
      <c r="B7953" s="1">
        <v>-8.6016730999999999E-2</v>
      </c>
      <c r="C7953" s="1">
        <v>0.14527167999999999</v>
      </c>
      <c r="D7953" s="1">
        <v>-0.11528571</v>
      </c>
    </row>
    <row r="7954" spans="1:4" x14ac:dyDescent="0.15">
      <c r="A7954" s="1">
        <v>79.52</v>
      </c>
      <c r="B7954" s="1">
        <v>-8.7945748000000004E-2</v>
      </c>
      <c r="C7954" s="1">
        <v>0.14533562999999999</v>
      </c>
      <c r="D7954" s="1">
        <v>-0.11390807</v>
      </c>
    </row>
    <row r="7955" spans="1:4" x14ac:dyDescent="0.15">
      <c r="A7955" s="1">
        <v>79.53</v>
      </c>
      <c r="B7955" s="1">
        <v>-9.0357097999999997E-2</v>
      </c>
      <c r="C7955" s="1">
        <v>0.14537040000000001</v>
      </c>
      <c r="D7955" s="1">
        <v>-0.11263571</v>
      </c>
    </row>
    <row r="7956" spans="1:4" x14ac:dyDescent="0.15">
      <c r="A7956" s="1">
        <v>79.540000000000006</v>
      </c>
      <c r="B7956" s="1">
        <v>-9.2958778000000006E-2</v>
      </c>
      <c r="C7956" s="1">
        <v>0.14556535000000001</v>
      </c>
      <c r="D7956" s="1">
        <v>-0.11152682</v>
      </c>
    </row>
    <row r="7957" spans="1:4" x14ac:dyDescent="0.15">
      <c r="A7957" s="1">
        <v>79.55</v>
      </c>
      <c r="B7957" s="1">
        <v>-9.5665298999999995E-2</v>
      </c>
      <c r="C7957" s="1">
        <v>0.14598679000000001</v>
      </c>
      <c r="D7957" s="1">
        <v>-0.11053973</v>
      </c>
    </row>
    <row r="7958" spans="1:4" x14ac:dyDescent="0.15">
      <c r="A7958" s="1">
        <v>79.56</v>
      </c>
      <c r="B7958" s="1">
        <v>-9.8260735000000002E-2</v>
      </c>
      <c r="C7958" s="1">
        <v>0.14617401999999999</v>
      </c>
      <c r="D7958" s="1">
        <v>-0.10937935</v>
      </c>
    </row>
    <row r="7959" spans="1:4" x14ac:dyDescent="0.15">
      <c r="A7959" s="1">
        <v>79.569999999999993</v>
      </c>
      <c r="B7959" s="1">
        <v>-0.10073457</v>
      </c>
      <c r="C7959" s="1">
        <v>0.14627849000000001</v>
      </c>
      <c r="D7959" s="1">
        <v>-0.10831967000000001</v>
      </c>
    </row>
    <row r="7960" spans="1:4" x14ac:dyDescent="0.15">
      <c r="A7960" s="1">
        <v>79.58</v>
      </c>
      <c r="B7960" s="1">
        <v>-0.10294821999999999</v>
      </c>
      <c r="C7960" s="1">
        <v>0.14658642</v>
      </c>
      <c r="D7960" s="1">
        <v>-0.10699051</v>
      </c>
    </row>
    <row r="7961" spans="1:4" x14ac:dyDescent="0.15">
      <c r="A7961" s="1">
        <v>79.59</v>
      </c>
      <c r="B7961" s="1">
        <v>-0.10495014</v>
      </c>
      <c r="C7961" s="1">
        <v>0.14695746000000001</v>
      </c>
      <c r="D7961" s="1">
        <v>-0.10520818</v>
      </c>
    </row>
    <row r="7962" spans="1:4" x14ac:dyDescent="0.15">
      <c r="A7962" s="1">
        <v>79.599999999999994</v>
      </c>
      <c r="B7962" s="1">
        <v>-0.10665561</v>
      </c>
      <c r="C7962" s="1">
        <v>0.14731206999999999</v>
      </c>
      <c r="D7962" s="1">
        <v>-0.10293382</v>
      </c>
    </row>
    <row r="7963" spans="1:4" x14ac:dyDescent="0.15">
      <c r="A7963" s="1">
        <v>79.61</v>
      </c>
      <c r="B7963" s="1">
        <v>-0.10794621</v>
      </c>
      <c r="C7963" s="1">
        <v>0.14769735000000001</v>
      </c>
      <c r="D7963" s="1">
        <v>-0.1004193</v>
      </c>
    </row>
    <row r="7964" spans="1:4" x14ac:dyDescent="0.15">
      <c r="A7964" s="1">
        <v>79.62</v>
      </c>
      <c r="B7964" s="1">
        <v>-0.10890133</v>
      </c>
      <c r="C7964" s="1">
        <v>0.14791510999999999</v>
      </c>
      <c r="D7964" s="1">
        <v>-9.7964494999999999E-2</v>
      </c>
    </row>
    <row r="7965" spans="1:4" x14ac:dyDescent="0.15">
      <c r="A7965" s="1">
        <v>79.63</v>
      </c>
      <c r="B7965" s="1">
        <v>-0.10940836</v>
      </c>
      <c r="C7965" s="1">
        <v>0.14788171</v>
      </c>
      <c r="D7965" s="1">
        <v>-9.5400255000000003E-2</v>
      </c>
    </row>
    <row r="7966" spans="1:4" x14ac:dyDescent="0.15">
      <c r="A7966" s="1">
        <v>79.64</v>
      </c>
      <c r="B7966" s="1">
        <v>-0.10974847</v>
      </c>
      <c r="C7966" s="1">
        <v>0.14764869999999999</v>
      </c>
      <c r="D7966" s="1">
        <v>-9.2764959999999994E-2</v>
      </c>
    </row>
    <row r="7967" spans="1:4" x14ac:dyDescent="0.15">
      <c r="A7967" s="1">
        <v>79.650000000000006</v>
      </c>
      <c r="B7967" s="1">
        <v>-0.10983436000000001</v>
      </c>
      <c r="C7967" s="1">
        <v>0.14714246</v>
      </c>
      <c r="D7967" s="1">
        <v>-9.0083200000000002E-2</v>
      </c>
    </row>
    <row r="7968" spans="1:4" x14ac:dyDescent="0.15">
      <c r="A7968" s="1">
        <v>79.66</v>
      </c>
      <c r="B7968" s="1">
        <v>-0.10962282</v>
      </c>
      <c r="C7968" s="1">
        <v>0.14642179</v>
      </c>
      <c r="D7968" s="1">
        <v>-8.7144192999999995E-2</v>
      </c>
    </row>
    <row r="7969" spans="1:4" x14ac:dyDescent="0.15">
      <c r="A7969" s="1">
        <v>79.67</v>
      </c>
      <c r="B7969" s="1">
        <v>-0.10915445</v>
      </c>
      <c r="C7969" s="1">
        <v>0.14504715000000001</v>
      </c>
      <c r="D7969" s="1">
        <v>-8.3968114999999996E-2</v>
      </c>
    </row>
    <row r="7970" spans="1:4" x14ac:dyDescent="0.15">
      <c r="A7970" s="1">
        <v>79.680000000000007</v>
      </c>
      <c r="B7970" s="1">
        <v>-0.10852315</v>
      </c>
      <c r="C7970" s="1">
        <v>0.14335585000000001</v>
      </c>
      <c r="D7970" s="1">
        <v>-8.0599622999999995E-2</v>
      </c>
    </row>
    <row r="7971" spans="1:4" x14ac:dyDescent="0.15">
      <c r="A7971" s="1">
        <v>79.69</v>
      </c>
      <c r="B7971" s="1">
        <v>-0.10748505999999999</v>
      </c>
      <c r="C7971" s="1">
        <v>0.14135418999999999</v>
      </c>
      <c r="D7971" s="1">
        <v>-7.6915338999999999E-2</v>
      </c>
    </row>
    <row r="7972" spans="1:4" x14ac:dyDescent="0.15">
      <c r="A7972" s="1">
        <v>79.7</v>
      </c>
      <c r="B7972" s="1">
        <v>-0.10644289999999999</v>
      </c>
      <c r="C7972" s="1">
        <v>0.13901472000000001</v>
      </c>
      <c r="D7972" s="1">
        <v>-7.3381462999999994E-2</v>
      </c>
    </row>
    <row r="7973" spans="1:4" x14ac:dyDescent="0.15">
      <c r="A7973" s="1">
        <v>79.709999999999994</v>
      </c>
      <c r="B7973" s="1">
        <v>-0.1053897</v>
      </c>
      <c r="C7973" s="1">
        <v>0.13656346</v>
      </c>
      <c r="D7973" s="1">
        <v>-6.9943124999999995E-2</v>
      </c>
    </row>
    <row r="7974" spans="1:4" x14ac:dyDescent="0.15">
      <c r="A7974" s="1">
        <v>79.72</v>
      </c>
      <c r="B7974" s="1">
        <v>-0.1042622</v>
      </c>
      <c r="C7974" s="1">
        <v>0.13400252000000001</v>
      </c>
      <c r="D7974" s="1">
        <v>-6.6307123999999995E-2</v>
      </c>
    </row>
    <row r="7975" spans="1:4" x14ac:dyDescent="0.15">
      <c r="A7975" s="1">
        <v>79.73</v>
      </c>
      <c r="B7975" s="1">
        <v>-0.10300061000000001</v>
      </c>
      <c r="C7975" s="1">
        <v>0.13148573999999999</v>
      </c>
      <c r="D7975" s="1">
        <v>-6.2477154999999999E-2</v>
      </c>
    </row>
    <row r="7976" spans="1:4" x14ac:dyDescent="0.15">
      <c r="A7976" s="1">
        <v>79.739999999999995</v>
      </c>
      <c r="B7976" s="1">
        <v>-0.1014005</v>
      </c>
      <c r="C7976" s="1">
        <v>0.12892517000000001</v>
      </c>
      <c r="D7976" s="1">
        <v>-5.8361771E-2</v>
      </c>
    </row>
    <row r="7977" spans="1:4" x14ac:dyDescent="0.15">
      <c r="A7977" s="1">
        <v>79.75</v>
      </c>
      <c r="B7977" s="1">
        <v>-9.9508102000000001E-2</v>
      </c>
      <c r="C7977" s="1">
        <v>0.12647565999999999</v>
      </c>
      <c r="D7977" s="1">
        <v>-5.4212456999999999E-2</v>
      </c>
    </row>
    <row r="7978" spans="1:4" x14ac:dyDescent="0.15">
      <c r="A7978" s="1">
        <v>79.760000000000005</v>
      </c>
      <c r="B7978" s="1">
        <v>-9.7311819999999993E-2</v>
      </c>
      <c r="C7978" s="1">
        <v>0.12403775</v>
      </c>
      <c r="D7978" s="1">
        <v>-5.0033401999999998E-2</v>
      </c>
    </row>
    <row r="7979" spans="1:4" x14ac:dyDescent="0.15">
      <c r="A7979" s="1">
        <v>79.77</v>
      </c>
      <c r="B7979" s="1">
        <v>-9.4790001999999998E-2</v>
      </c>
      <c r="C7979" s="1">
        <v>0.12135551999999999</v>
      </c>
      <c r="D7979" s="1">
        <v>-4.5960163999999998E-2</v>
      </c>
    </row>
    <row r="7980" spans="1:4" x14ac:dyDescent="0.15">
      <c r="A7980" s="1">
        <v>79.78</v>
      </c>
      <c r="B7980" s="1">
        <v>-9.2117705999999994E-2</v>
      </c>
      <c r="C7980" s="1">
        <v>0.11829112</v>
      </c>
      <c r="D7980" s="1">
        <v>-4.1913842999999999E-2</v>
      </c>
    </row>
    <row r="7981" spans="1:4" x14ac:dyDescent="0.15">
      <c r="A7981" s="1">
        <v>79.790000000000006</v>
      </c>
      <c r="B7981" s="1">
        <v>-8.9394917000000004E-2</v>
      </c>
      <c r="C7981" s="1">
        <v>0.11481012</v>
      </c>
      <c r="D7981" s="1">
        <v>-3.7592735000000002E-2</v>
      </c>
    </row>
    <row r="7982" spans="1:4" x14ac:dyDescent="0.15">
      <c r="A7982" s="1">
        <v>79.8</v>
      </c>
      <c r="B7982" s="1">
        <v>-8.6618190999999997E-2</v>
      </c>
      <c r="C7982" s="1">
        <v>0.11118826</v>
      </c>
      <c r="D7982" s="1">
        <v>-3.3053691000000003E-2</v>
      </c>
    </row>
    <row r="7983" spans="1:4" x14ac:dyDescent="0.15">
      <c r="A7983" s="1">
        <v>79.81</v>
      </c>
      <c r="B7983" s="1">
        <v>-8.4024612999999998E-2</v>
      </c>
      <c r="C7983" s="1">
        <v>0.10759249999999999</v>
      </c>
      <c r="D7983" s="1">
        <v>-2.8358910000000001E-2</v>
      </c>
    </row>
    <row r="7984" spans="1:4" x14ac:dyDescent="0.15">
      <c r="A7984" s="1">
        <v>79.819999999999993</v>
      </c>
      <c r="B7984" s="1">
        <v>-8.1073140000000002E-2</v>
      </c>
      <c r="C7984" s="1">
        <v>0.10392150999999999</v>
      </c>
      <c r="D7984" s="1">
        <v>-2.3626947999999998E-2</v>
      </c>
    </row>
    <row r="7985" spans="1:4" x14ac:dyDescent="0.15">
      <c r="A7985" s="1">
        <v>79.83</v>
      </c>
      <c r="B7985" s="1">
        <v>-7.7555390000000002E-2</v>
      </c>
      <c r="C7985" s="1">
        <v>0.10007568999999999</v>
      </c>
      <c r="D7985" s="1">
        <v>-1.9245985E-2</v>
      </c>
    </row>
    <row r="7986" spans="1:4" x14ac:dyDescent="0.15">
      <c r="A7986" s="1">
        <v>79.84</v>
      </c>
      <c r="B7986" s="1">
        <v>-7.3678336999999997E-2</v>
      </c>
      <c r="C7986" s="1">
        <v>9.6169320000000003E-2</v>
      </c>
      <c r="D7986" s="1">
        <v>-1.5196483E-2</v>
      </c>
    </row>
    <row r="7987" spans="1:4" x14ac:dyDescent="0.15">
      <c r="A7987" s="1">
        <v>79.849999999999994</v>
      </c>
      <c r="B7987" s="1">
        <v>-6.9497709000000005E-2</v>
      </c>
      <c r="C7987" s="1">
        <v>9.2189942999999996E-2</v>
      </c>
      <c r="D7987" s="1">
        <v>-1.1243883E-2</v>
      </c>
    </row>
    <row r="7988" spans="1:4" x14ac:dyDescent="0.15">
      <c r="A7988" s="1">
        <v>79.86</v>
      </c>
      <c r="B7988" s="1">
        <v>-6.5017282999999995E-2</v>
      </c>
      <c r="C7988" s="1">
        <v>8.8157151000000003E-2</v>
      </c>
      <c r="D7988" s="1">
        <v>-7.5648584E-3</v>
      </c>
    </row>
    <row r="7989" spans="1:4" x14ac:dyDescent="0.15">
      <c r="A7989" s="1">
        <v>79.87</v>
      </c>
      <c r="B7989" s="1">
        <v>-6.0211249000000001E-2</v>
      </c>
      <c r="C7989" s="1">
        <v>8.4373761000000005E-2</v>
      </c>
      <c r="D7989" s="1">
        <v>-3.9717549E-3</v>
      </c>
    </row>
    <row r="7990" spans="1:4" x14ac:dyDescent="0.15">
      <c r="A7990" s="1">
        <v>79.88</v>
      </c>
      <c r="B7990" s="1">
        <v>-5.5230356000000001E-2</v>
      </c>
      <c r="C7990" s="1">
        <v>8.0521093000000002E-2</v>
      </c>
      <c r="D7990" s="1">
        <v>-1.7596167000000001E-4</v>
      </c>
    </row>
    <row r="7991" spans="1:4" x14ac:dyDescent="0.15">
      <c r="A7991" s="1">
        <v>79.89</v>
      </c>
      <c r="B7991" s="1">
        <v>-5.0366293999999999E-2</v>
      </c>
      <c r="C7991" s="1">
        <v>7.6687015999999997E-2</v>
      </c>
      <c r="D7991" s="1">
        <v>3.6308340999999999E-3</v>
      </c>
    </row>
    <row r="7992" spans="1:4" x14ac:dyDescent="0.15">
      <c r="A7992" s="1">
        <v>79.900000000000006</v>
      </c>
      <c r="B7992" s="1">
        <v>-4.5594122000000001E-2</v>
      </c>
      <c r="C7992" s="1">
        <v>7.2933596000000003E-2</v>
      </c>
      <c r="D7992" s="1">
        <v>7.0992701E-3</v>
      </c>
    </row>
    <row r="7993" spans="1:4" x14ac:dyDescent="0.15">
      <c r="A7993" s="1">
        <v>79.91</v>
      </c>
      <c r="B7993" s="1">
        <v>-4.0775235999999999E-2</v>
      </c>
      <c r="C7993" s="1">
        <v>6.9193688000000003E-2</v>
      </c>
      <c r="D7993" s="1">
        <v>1.0290442E-2</v>
      </c>
    </row>
    <row r="7994" spans="1:4" x14ac:dyDescent="0.15">
      <c r="A7994" s="1">
        <v>79.92</v>
      </c>
      <c r="B7994" s="1">
        <v>-3.6245136999999997E-2</v>
      </c>
      <c r="C7994" s="1">
        <v>6.5285480000000007E-2</v>
      </c>
      <c r="D7994" s="1">
        <v>1.3518746999999999E-2</v>
      </c>
    </row>
    <row r="7995" spans="1:4" x14ac:dyDescent="0.15">
      <c r="A7995" s="1">
        <v>79.930000000000007</v>
      </c>
      <c r="B7995" s="1">
        <v>-3.2352891000000002E-2</v>
      </c>
      <c r="C7995" s="1">
        <v>6.1243562000000001E-2</v>
      </c>
      <c r="D7995" s="1">
        <v>1.6348066000000001E-2</v>
      </c>
    </row>
    <row r="7996" spans="1:4" x14ac:dyDescent="0.15">
      <c r="A7996" s="1">
        <v>79.94</v>
      </c>
      <c r="B7996" s="1">
        <v>-2.8740997000000001E-2</v>
      </c>
      <c r="C7996" s="1">
        <v>5.7465131000000003E-2</v>
      </c>
      <c r="D7996" s="1">
        <v>1.8910797E-2</v>
      </c>
    </row>
    <row r="7997" spans="1:4" x14ac:dyDescent="0.15">
      <c r="A7997" s="1">
        <v>79.95</v>
      </c>
      <c r="B7997" s="1">
        <v>-2.5648753E-2</v>
      </c>
      <c r="C7997" s="1">
        <v>5.3506406999999999E-2</v>
      </c>
      <c r="D7997" s="1">
        <v>2.1172887000000001E-2</v>
      </c>
    </row>
    <row r="7998" spans="1:4" x14ac:dyDescent="0.15">
      <c r="A7998" s="1">
        <v>79.959999999999994</v>
      </c>
      <c r="B7998" s="1">
        <v>-2.2935364E-2</v>
      </c>
      <c r="C7998" s="1">
        <v>4.9040676999999998E-2</v>
      </c>
      <c r="D7998" s="1">
        <v>2.3023941999999999E-2</v>
      </c>
    </row>
    <row r="7999" spans="1:4" x14ac:dyDescent="0.15">
      <c r="A7999" s="1">
        <v>79.97</v>
      </c>
      <c r="B7999" s="1">
        <v>-2.0359741000000001E-2</v>
      </c>
      <c r="C7999" s="1">
        <v>4.4156191999999997E-2</v>
      </c>
      <c r="D7999" s="1">
        <v>2.4591109999999999E-2</v>
      </c>
    </row>
    <row r="8000" spans="1:4" x14ac:dyDescent="0.15">
      <c r="A8000" s="1">
        <v>79.98</v>
      </c>
      <c r="B8000" s="1">
        <v>-1.7859460000000001E-2</v>
      </c>
      <c r="C8000" s="1">
        <v>3.8698532000000001E-2</v>
      </c>
      <c r="D8000" s="1">
        <v>2.5956595999999998E-2</v>
      </c>
    </row>
    <row r="8001" spans="1:4" x14ac:dyDescent="0.15">
      <c r="A8001" s="1">
        <v>79.989999999999995</v>
      </c>
      <c r="B8001" s="1">
        <v>-1.5488935000000001E-2</v>
      </c>
      <c r="C8001" s="1">
        <v>3.2785812999999997E-2</v>
      </c>
      <c r="D8001" s="1">
        <v>2.7460261E-2</v>
      </c>
    </row>
    <row r="8002" spans="1:4" x14ac:dyDescent="0.15">
      <c r="A8002" s="1">
        <v>80</v>
      </c>
      <c r="B8002" s="1">
        <v>-1.3390126E-2</v>
      </c>
      <c r="C8002" s="1">
        <v>2.6581621999999999E-2</v>
      </c>
      <c r="D8002" s="1">
        <v>2.9014326E-2</v>
      </c>
    </row>
    <row r="8003" spans="1:4" x14ac:dyDescent="0.15">
      <c r="A8003" s="1">
        <v>80.010000000000005</v>
      </c>
      <c r="B8003" s="1">
        <v>-1.1410353E-2</v>
      </c>
      <c r="C8003" s="1">
        <v>2.0138791999999999E-2</v>
      </c>
      <c r="D8003" s="1">
        <v>3.058835E-2</v>
      </c>
    </row>
    <row r="8004" spans="1:4" x14ac:dyDescent="0.15">
      <c r="A8004" s="1">
        <v>80.02</v>
      </c>
      <c r="B8004" s="1">
        <v>-9.5430895000000009E-3</v>
      </c>
      <c r="C8004" s="1">
        <v>1.3550895E-2</v>
      </c>
      <c r="D8004" s="1">
        <v>3.2067852000000001E-2</v>
      </c>
    </row>
    <row r="8005" spans="1:4" x14ac:dyDescent="0.15">
      <c r="A8005" s="1">
        <v>80.03</v>
      </c>
      <c r="B8005" s="1">
        <v>-7.6986479999999998E-3</v>
      </c>
      <c r="C8005" s="1">
        <v>6.8913352999999998E-3</v>
      </c>
      <c r="D8005" s="1">
        <v>3.3470597999999997E-2</v>
      </c>
    </row>
    <row r="8006" spans="1:4" x14ac:dyDescent="0.15">
      <c r="A8006" s="1">
        <v>80.040000000000006</v>
      </c>
      <c r="B8006" s="1">
        <v>-6.0079716000000002E-3</v>
      </c>
      <c r="C8006" s="1">
        <v>1.6293254E-4</v>
      </c>
      <c r="D8006" s="1">
        <v>3.4868929999999999E-2</v>
      </c>
    </row>
    <row r="8007" spans="1:4" x14ac:dyDescent="0.15">
      <c r="A8007" s="1">
        <v>80.05</v>
      </c>
      <c r="B8007" s="1">
        <v>-4.1682079999999996E-3</v>
      </c>
      <c r="C8007" s="1">
        <v>-6.6481722999999996E-3</v>
      </c>
      <c r="D8007" s="1">
        <v>3.6410803999999998E-2</v>
      </c>
    </row>
    <row r="8008" spans="1:4" x14ac:dyDescent="0.15">
      <c r="A8008" s="1">
        <v>80.06</v>
      </c>
      <c r="B8008" s="1">
        <v>-2.2394811999999998E-3</v>
      </c>
      <c r="C8008" s="1">
        <v>-1.3586829E-2</v>
      </c>
      <c r="D8008" s="1">
        <v>3.8237739E-2</v>
      </c>
    </row>
    <row r="8009" spans="1:4" x14ac:dyDescent="0.15">
      <c r="A8009" s="1">
        <v>80.069999999999993</v>
      </c>
      <c r="B8009" s="1">
        <v>4.3914145000000003E-5</v>
      </c>
      <c r="C8009" s="1">
        <v>-2.0756718E-2</v>
      </c>
      <c r="D8009" s="1">
        <v>4.0148597000000001E-2</v>
      </c>
    </row>
    <row r="8010" spans="1:4" x14ac:dyDescent="0.15">
      <c r="A8010" s="1">
        <v>80.08</v>
      </c>
      <c r="B8010" s="1">
        <v>2.6937027999999999E-3</v>
      </c>
      <c r="C8010" s="1">
        <v>-2.7785338E-2</v>
      </c>
      <c r="D8010" s="1">
        <v>4.2339847E-2</v>
      </c>
    </row>
    <row r="8011" spans="1:4" x14ac:dyDescent="0.15">
      <c r="A8011" s="1">
        <v>80.09</v>
      </c>
      <c r="B8011" s="1">
        <v>5.6692948999999999E-3</v>
      </c>
      <c r="C8011" s="1">
        <v>-3.4628653000000002E-2</v>
      </c>
      <c r="D8011" s="1">
        <v>4.4690756999999998E-2</v>
      </c>
    </row>
    <row r="8012" spans="1:4" x14ac:dyDescent="0.15">
      <c r="A8012" s="1">
        <v>80.099999999999994</v>
      </c>
      <c r="B8012" s="1">
        <v>8.8538181000000007E-3</v>
      </c>
      <c r="C8012" s="1">
        <v>-4.1161494999999999E-2</v>
      </c>
      <c r="D8012" s="1">
        <v>4.6894784000000002E-2</v>
      </c>
    </row>
    <row r="8013" spans="1:4" x14ac:dyDescent="0.15">
      <c r="A8013" s="1">
        <v>80.11</v>
      </c>
      <c r="B8013" s="1">
        <v>1.2166392E-2</v>
      </c>
      <c r="C8013" s="1">
        <v>-4.7702714E-2</v>
      </c>
      <c r="D8013" s="1">
        <v>4.8719521000000002E-2</v>
      </c>
    </row>
    <row r="8014" spans="1:4" x14ac:dyDescent="0.15">
      <c r="A8014" s="1">
        <v>80.12</v>
      </c>
      <c r="B8014" s="1">
        <v>1.5213064E-2</v>
      </c>
      <c r="C8014" s="1">
        <v>-5.4060433999999997E-2</v>
      </c>
      <c r="D8014" s="1">
        <v>5.0511575000000003E-2</v>
      </c>
    </row>
    <row r="8015" spans="1:4" x14ac:dyDescent="0.15">
      <c r="A8015" s="1">
        <v>80.13</v>
      </c>
      <c r="B8015" s="1">
        <v>1.7853337E-2</v>
      </c>
      <c r="C8015" s="1">
        <v>-6.0106234000000001E-2</v>
      </c>
      <c r="D8015" s="1">
        <v>5.2320698999999998E-2</v>
      </c>
    </row>
    <row r="8016" spans="1:4" x14ac:dyDescent="0.15">
      <c r="A8016" s="1">
        <v>80.14</v>
      </c>
      <c r="B8016" s="1">
        <v>2.0203604999999999E-2</v>
      </c>
      <c r="C8016" s="1">
        <v>-6.5914956999999996E-2</v>
      </c>
      <c r="D8016" s="1">
        <v>5.4075025999999998E-2</v>
      </c>
    </row>
    <row r="8017" spans="1:4" x14ac:dyDescent="0.15">
      <c r="A8017" s="1">
        <v>80.150000000000006</v>
      </c>
      <c r="B8017" s="1">
        <v>2.2247276E-2</v>
      </c>
      <c r="C8017" s="1">
        <v>-7.1539441999999995E-2</v>
      </c>
      <c r="D8017" s="1">
        <v>5.5997645999999998E-2</v>
      </c>
    </row>
    <row r="8018" spans="1:4" x14ac:dyDescent="0.15">
      <c r="A8018" s="1">
        <v>80.16</v>
      </c>
      <c r="B8018" s="1">
        <v>2.4033282999999999E-2</v>
      </c>
      <c r="C8018" s="1">
        <v>-7.6799398000000005E-2</v>
      </c>
      <c r="D8018" s="1">
        <v>5.7696570000000003E-2</v>
      </c>
    </row>
    <row r="8019" spans="1:4" x14ac:dyDescent="0.15">
      <c r="A8019" s="1">
        <v>80.17</v>
      </c>
      <c r="B8019" s="1">
        <v>2.5730478000000001E-2</v>
      </c>
      <c r="C8019" s="1">
        <v>-8.1813311E-2</v>
      </c>
      <c r="D8019" s="1">
        <v>5.9185155000000003E-2</v>
      </c>
    </row>
    <row r="8020" spans="1:4" x14ac:dyDescent="0.15">
      <c r="A8020" s="1">
        <v>80.180000000000007</v>
      </c>
      <c r="B8020" s="1">
        <v>2.7133754999999999E-2</v>
      </c>
      <c r="C8020" s="1">
        <v>-8.6449619000000005E-2</v>
      </c>
      <c r="D8020" s="1">
        <v>6.0443698999999997E-2</v>
      </c>
    </row>
    <row r="8021" spans="1:4" x14ac:dyDescent="0.15">
      <c r="A8021" s="1">
        <v>80.19</v>
      </c>
      <c r="B8021" s="1">
        <v>2.8422363999999999E-2</v>
      </c>
      <c r="C8021" s="1">
        <v>-9.0915742999999993E-2</v>
      </c>
      <c r="D8021" s="1">
        <v>6.1514922E-2</v>
      </c>
    </row>
    <row r="8022" spans="1:4" x14ac:dyDescent="0.15">
      <c r="A8022" s="1">
        <v>80.2</v>
      </c>
      <c r="B8022" s="1">
        <v>2.9550515999999999E-2</v>
      </c>
      <c r="C8022" s="1">
        <v>-9.5166679000000004E-2</v>
      </c>
      <c r="D8022" s="1">
        <v>6.2664892E-2</v>
      </c>
    </row>
    <row r="8023" spans="1:4" x14ac:dyDescent="0.15">
      <c r="A8023" s="1">
        <v>80.209999999999994</v>
      </c>
      <c r="B8023" s="1">
        <v>3.055894E-2</v>
      </c>
      <c r="C8023" s="1">
        <v>-9.9527350000000001E-2</v>
      </c>
      <c r="D8023" s="1">
        <v>6.3550661999999994E-2</v>
      </c>
    </row>
    <row r="8024" spans="1:4" x14ac:dyDescent="0.15">
      <c r="A8024" s="1">
        <v>80.22</v>
      </c>
      <c r="B8024" s="1">
        <v>3.1843872000000002E-2</v>
      </c>
      <c r="C8024" s="1">
        <v>-0.10418777999999999</v>
      </c>
      <c r="D8024" s="1">
        <v>6.4089753999999999E-2</v>
      </c>
    </row>
    <row r="8025" spans="1:4" x14ac:dyDescent="0.15">
      <c r="A8025" s="1">
        <v>80.23</v>
      </c>
      <c r="B8025" s="1">
        <v>3.3441475999999998E-2</v>
      </c>
      <c r="C8025" s="1">
        <v>-0.1092022</v>
      </c>
      <c r="D8025" s="1">
        <v>6.4529751999999996E-2</v>
      </c>
    </row>
    <row r="8026" spans="1:4" x14ac:dyDescent="0.15">
      <c r="A8026" s="1">
        <v>80.239999999999995</v>
      </c>
      <c r="B8026" s="1">
        <v>3.5248188999999999E-2</v>
      </c>
      <c r="C8026" s="1">
        <v>-0.11433538</v>
      </c>
      <c r="D8026" s="1">
        <v>6.4772555999999995E-2</v>
      </c>
    </row>
    <row r="8027" spans="1:4" x14ac:dyDescent="0.15">
      <c r="A8027" s="1">
        <v>80.25</v>
      </c>
      <c r="B8027" s="1">
        <v>3.7345067000000003E-2</v>
      </c>
      <c r="C8027" s="1">
        <v>-0.11955966</v>
      </c>
      <c r="D8027" s="1">
        <v>6.4904022000000006E-2</v>
      </c>
    </row>
    <row r="8028" spans="1:4" x14ac:dyDescent="0.15">
      <c r="A8028" s="1">
        <v>80.260000000000005</v>
      </c>
      <c r="B8028" s="1">
        <v>3.9872882999999998E-2</v>
      </c>
      <c r="C8028" s="1">
        <v>-0.12477908</v>
      </c>
      <c r="D8028" s="1">
        <v>6.4842694000000006E-2</v>
      </c>
    </row>
    <row r="8029" spans="1:4" x14ac:dyDescent="0.15">
      <c r="A8029" s="1">
        <v>80.27</v>
      </c>
      <c r="B8029" s="1">
        <v>4.2667545000000001E-2</v>
      </c>
      <c r="C8029" s="1">
        <v>-0.12997035000000001</v>
      </c>
      <c r="D8029" s="1">
        <v>6.4665983999999996E-2</v>
      </c>
    </row>
    <row r="8030" spans="1:4" x14ac:dyDescent="0.15">
      <c r="A8030" s="1">
        <v>80.28</v>
      </c>
      <c r="B8030" s="1">
        <v>4.5734046E-2</v>
      </c>
      <c r="C8030" s="1">
        <v>-0.13523221999999999</v>
      </c>
      <c r="D8030" s="1">
        <v>6.4289098000000003E-2</v>
      </c>
    </row>
    <row r="8031" spans="1:4" x14ac:dyDescent="0.15">
      <c r="A8031" s="1">
        <v>80.290000000000006</v>
      </c>
      <c r="B8031" s="1">
        <v>4.8774908999999998E-2</v>
      </c>
      <c r="C8031" s="1">
        <v>-0.14024956999999999</v>
      </c>
      <c r="D8031" s="1">
        <v>6.3886662999999996E-2</v>
      </c>
    </row>
    <row r="8032" spans="1:4" x14ac:dyDescent="0.15">
      <c r="A8032" s="1">
        <v>80.3</v>
      </c>
      <c r="B8032" s="1">
        <v>5.1698846E-2</v>
      </c>
      <c r="C8032" s="1">
        <v>-0.14525545000000001</v>
      </c>
      <c r="D8032" s="1">
        <v>6.3370436000000002E-2</v>
      </c>
    </row>
    <row r="8033" spans="1:4" x14ac:dyDescent="0.15">
      <c r="A8033" s="1">
        <v>80.31</v>
      </c>
      <c r="B8033" s="1">
        <v>5.4805404000000002E-2</v>
      </c>
      <c r="C8033" s="1">
        <v>-0.15008726</v>
      </c>
      <c r="D8033" s="1">
        <v>6.2868032000000004E-2</v>
      </c>
    </row>
    <row r="8034" spans="1:4" x14ac:dyDescent="0.15">
      <c r="A8034" s="1">
        <v>80.319999999999993</v>
      </c>
      <c r="B8034" s="1">
        <v>5.8211000999999998E-2</v>
      </c>
      <c r="C8034" s="1">
        <v>-0.15462994999999999</v>
      </c>
      <c r="D8034" s="1">
        <v>6.2450700999999997E-2</v>
      </c>
    </row>
    <row r="8035" spans="1:4" x14ac:dyDescent="0.15">
      <c r="A8035" s="1">
        <v>80.33</v>
      </c>
      <c r="B8035" s="1">
        <v>6.2015514000000001E-2</v>
      </c>
      <c r="C8035" s="1">
        <v>-0.15869749</v>
      </c>
      <c r="D8035" s="1">
        <v>6.2090817E-2</v>
      </c>
    </row>
    <row r="8036" spans="1:4" x14ac:dyDescent="0.15">
      <c r="A8036" s="1">
        <v>80.34</v>
      </c>
      <c r="B8036" s="1">
        <v>6.6131337999999998E-2</v>
      </c>
      <c r="C8036" s="1">
        <v>-0.16232365000000001</v>
      </c>
      <c r="D8036" s="1">
        <v>6.1888565E-2</v>
      </c>
    </row>
    <row r="8037" spans="1:4" x14ac:dyDescent="0.15">
      <c r="A8037" s="1">
        <v>80.349999999999994</v>
      </c>
      <c r="B8037" s="1">
        <v>7.0454151000000007E-2</v>
      </c>
      <c r="C8037" s="1">
        <v>-0.16600823000000001</v>
      </c>
      <c r="D8037" s="1">
        <v>6.1962005000000001E-2</v>
      </c>
    </row>
    <row r="8038" spans="1:4" x14ac:dyDescent="0.15">
      <c r="A8038" s="1">
        <v>80.36</v>
      </c>
      <c r="B8038" s="1">
        <v>7.4920768999999998E-2</v>
      </c>
      <c r="C8038" s="1">
        <v>-0.16989587</v>
      </c>
      <c r="D8038" s="1">
        <v>6.2608195000000005E-2</v>
      </c>
    </row>
    <row r="8039" spans="1:4" x14ac:dyDescent="0.15">
      <c r="A8039" s="1">
        <v>80.37</v>
      </c>
      <c r="B8039" s="1">
        <v>7.9072112999999999E-2</v>
      </c>
      <c r="C8039" s="1">
        <v>-0.17414876000000001</v>
      </c>
      <c r="D8039" s="1">
        <v>6.3854798000000004E-2</v>
      </c>
    </row>
    <row r="8040" spans="1:4" x14ac:dyDescent="0.15">
      <c r="A8040" s="1">
        <v>80.38</v>
      </c>
      <c r="B8040" s="1">
        <v>8.2967511999999993E-2</v>
      </c>
      <c r="C8040" s="1">
        <v>-0.17846888999999999</v>
      </c>
      <c r="D8040" s="1">
        <v>6.5728478000000007E-2</v>
      </c>
    </row>
    <row r="8041" spans="1:4" x14ac:dyDescent="0.15">
      <c r="A8041" s="1">
        <v>80.39</v>
      </c>
      <c r="B8041" s="1">
        <v>8.6508221999999996E-2</v>
      </c>
      <c r="C8041" s="1">
        <v>-0.18258724000000001</v>
      </c>
      <c r="D8041" s="1">
        <v>6.8033872999999995E-2</v>
      </c>
    </row>
    <row r="8042" spans="1:4" x14ac:dyDescent="0.15">
      <c r="A8042" s="1">
        <v>80.400000000000006</v>
      </c>
      <c r="B8042" s="1">
        <v>8.9848261999999998E-2</v>
      </c>
      <c r="C8042" s="1">
        <v>-0.1867249</v>
      </c>
      <c r="D8042" s="1">
        <v>7.0259305999999994E-2</v>
      </c>
    </row>
    <row r="8043" spans="1:4" x14ac:dyDescent="0.15">
      <c r="A8043" s="1">
        <v>80.41</v>
      </c>
      <c r="B8043" s="1">
        <v>9.3146522999999995E-2</v>
      </c>
      <c r="C8043" s="1">
        <v>-0.19090499999999999</v>
      </c>
      <c r="D8043" s="1">
        <v>7.2506815000000002E-2</v>
      </c>
    </row>
    <row r="8044" spans="1:4" x14ac:dyDescent="0.15">
      <c r="A8044" s="1">
        <v>80.42</v>
      </c>
      <c r="B8044" s="1">
        <v>9.6683245000000001E-2</v>
      </c>
      <c r="C8044" s="1">
        <v>-0.19486801000000001</v>
      </c>
      <c r="D8044" s="1">
        <v>7.4773862999999996E-2</v>
      </c>
    </row>
    <row r="8045" spans="1:4" x14ac:dyDescent="0.15">
      <c r="A8045" s="1">
        <v>80.430000000000007</v>
      </c>
      <c r="B8045" s="1">
        <v>0.10020448</v>
      </c>
      <c r="C8045" s="1">
        <v>-0.19872751</v>
      </c>
      <c r="D8045" s="1">
        <v>7.6917342999999999E-2</v>
      </c>
    </row>
    <row r="8046" spans="1:4" x14ac:dyDescent="0.15">
      <c r="A8046" s="1">
        <v>80.44</v>
      </c>
      <c r="B8046" s="1">
        <v>0.10405593</v>
      </c>
      <c r="C8046" s="1">
        <v>-0.20233086</v>
      </c>
      <c r="D8046" s="1">
        <v>7.9090005000000005E-2</v>
      </c>
    </row>
    <row r="8047" spans="1:4" x14ac:dyDescent="0.15">
      <c r="A8047" s="1">
        <v>80.45</v>
      </c>
      <c r="B8047" s="1">
        <v>0.10843171</v>
      </c>
      <c r="C8047" s="1">
        <v>-0.20564281000000001</v>
      </c>
      <c r="D8047" s="1">
        <v>8.1322353999999999E-2</v>
      </c>
    </row>
    <row r="8048" spans="1:4" x14ac:dyDescent="0.15">
      <c r="A8048" s="1">
        <v>80.459999999999994</v>
      </c>
      <c r="B8048" s="1">
        <v>0.11292845999999999</v>
      </c>
      <c r="C8048" s="1">
        <v>-0.20868264</v>
      </c>
      <c r="D8048" s="1">
        <v>8.3668174999999997E-2</v>
      </c>
    </row>
    <row r="8049" spans="1:4" x14ac:dyDescent="0.15">
      <c r="A8049" s="1">
        <v>80.47</v>
      </c>
      <c r="B8049" s="1">
        <v>0.11734993000000001</v>
      </c>
      <c r="C8049" s="1">
        <v>-0.21169726999999999</v>
      </c>
      <c r="D8049" s="1">
        <v>8.6093134000000002E-2</v>
      </c>
    </row>
    <row r="8050" spans="1:4" x14ac:dyDescent="0.15">
      <c r="A8050" s="1">
        <v>80.48</v>
      </c>
      <c r="B8050" s="1">
        <v>0.12153156</v>
      </c>
      <c r="C8050" s="1">
        <v>-0.21462339</v>
      </c>
      <c r="D8050" s="1">
        <v>8.8922963999999993E-2</v>
      </c>
    </row>
    <row r="8051" spans="1:4" x14ac:dyDescent="0.15">
      <c r="A8051" s="1">
        <v>80.489999999999995</v>
      </c>
      <c r="B8051" s="1">
        <v>0.12539927000000001</v>
      </c>
      <c r="C8051" s="1">
        <v>-0.21734354</v>
      </c>
      <c r="D8051" s="1">
        <v>9.1851294E-2</v>
      </c>
    </row>
    <row r="8052" spans="1:4" x14ac:dyDescent="0.15">
      <c r="A8052" s="1">
        <v>80.5</v>
      </c>
      <c r="B8052" s="1">
        <v>0.12896624000000001</v>
      </c>
      <c r="C8052" s="1">
        <v>-0.21969730000000001</v>
      </c>
      <c r="D8052" s="1">
        <v>9.4804307000000004E-2</v>
      </c>
    </row>
    <row r="8053" spans="1:4" x14ac:dyDescent="0.15">
      <c r="A8053" s="1">
        <v>80.510000000000005</v>
      </c>
      <c r="B8053" s="1">
        <v>0.13222637000000001</v>
      </c>
      <c r="C8053" s="1">
        <v>-0.22193929000000001</v>
      </c>
      <c r="D8053" s="1">
        <v>9.7763315000000003E-2</v>
      </c>
    </row>
    <row r="8054" spans="1:4" x14ac:dyDescent="0.15">
      <c r="A8054" s="1">
        <v>80.52</v>
      </c>
      <c r="B8054" s="1">
        <v>0.13517788</v>
      </c>
      <c r="C8054" s="1">
        <v>-0.2241061</v>
      </c>
      <c r="D8054" s="1">
        <v>0.10111061</v>
      </c>
    </row>
    <row r="8055" spans="1:4" x14ac:dyDescent="0.15">
      <c r="A8055" s="1">
        <v>80.53</v>
      </c>
      <c r="B8055" s="1">
        <v>0.1378905</v>
      </c>
      <c r="C8055" s="1">
        <v>-0.22610711</v>
      </c>
      <c r="D8055" s="1">
        <v>0.10460761</v>
      </c>
    </row>
    <row r="8056" spans="1:4" x14ac:dyDescent="0.15">
      <c r="A8056" s="1">
        <v>80.540000000000006</v>
      </c>
      <c r="B8056" s="1">
        <v>0.14048907999999999</v>
      </c>
      <c r="C8056" s="1">
        <v>-0.22796706999999999</v>
      </c>
      <c r="D8056" s="1">
        <v>0.10796704999999999</v>
      </c>
    </row>
    <row r="8057" spans="1:4" x14ac:dyDescent="0.15">
      <c r="A8057" s="1">
        <v>80.55</v>
      </c>
      <c r="B8057" s="1">
        <v>0.14277143</v>
      </c>
      <c r="C8057" s="1">
        <v>-0.22959926</v>
      </c>
      <c r="D8057" s="1">
        <v>0.11131546</v>
      </c>
    </row>
    <row r="8058" spans="1:4" x14ac:dyDescent="0.15">
      <c r="A8058" s="1">
        <v>80.56</v>
      </c>
      <c r="B8058" s="1">
        <v>0.14458702000000001</v>
      </c>
      <c r="C8058" s="1">
        <v>-0.2310228</v>
      </c>
      <c r="D8058" s="1">
        <v>0.11443709000000001</v>
      </c>
    </row>
    <row r="8059" spans="1:4" x14ac:dyDescent="0.15">
      <c r="A8059" s="1">
        <v>80.569999999999993</v>
      </c>
      <c r="B8059" s="1">
        <v>0.14588342000000001</v>
      </c>
      <c r="C8059" s="1">
        <v>-0.23253535</v>
      </c>
      <c r="D8059" s="1">
        <v>0.1176041</v>
      </c>
    </row>
    <row r="8060" spans="1:4" x14ac:dyDescent="0.15">
      <c r="A8060" s="1">
        <v>80.58</v>
      </c>
      <c r="B8060" s="1">
        <v>0.14653822</v>
      </c>
      <c r="C8060" s="1">
        <v>-0.23389997000000001</v>
      </c>
      <c r="D8060" s="1">
        <v>0.12084098</v>
      </c>
    </row>
    <row r="8061" spans="1:4" x14ac:dyDescent="0.15">
      <c r="A8061" s="1">
        <v>80.59</v>
      </c>
      <c r="B8061" s="1">
        <v>0.14666507000000001</v>
      </c>
      <c r="C8061" s="1">
        <v>-0.23523753999999999</v>
      </c>
      <c r="D8061" s="1">
        <v>0.12409460999999999</v>
      </c>
    </row>
    <row r="8062" spans="1:4" x14ac:dyDescent="0.15">
      <c r="A8062" s="1">
        <v>80.599999999999994</v>
      </c>
      <c r="B8062" s="1">
        <v>0.14639582000000001</v>
      </c>
      <c r="C8062" s="1">
        <v>-0.23652771</v>
      </c>
      <c r="D8062" s="1">
        <v>0.12718687000000001</v>
      </c>
    </row>
    <row r="8063" spans="1:4" x14ac:dyDescent="0.15">
      <c r="A8063" s="1">
        <v>80.61</v>
      </c>
      <c r="B8063" s="1">
        <v>0.14591199999999999</v>
      </c>
      <c r="C8063" s="1">
        <v>-0.23784340000000001</v>
      </c>
      <c r="D8063" s="1">
        <v>0.13009467999999999</v>
      </c>
    </row>
    <row r="8064" spans="1:4" x14ac:dyDescent="0.15">
      <c r="A8064" s="1">
        <v>80.62</v>
      </c>
      <c r="B8064" s="1">
        <v>0.14527854000000001</v>
      </c>
      <c r="C8064" s="1">
        <v>-0.23867403000000001</v>
      </c>
      <c r="D8064" s="1">
        <v>0.13298409999999999</v>
      </c>
    </row>
    <row r="8065" spans="1:4" x14ac:dyDescent="0.15">
      <c r="A8065" s="1">
        <v>80.63</v>
      </c>
      <c r="B8065" s="1">
        <v>0.14455297</v>
      </c>
      <c r="C8065" s="1">
        <v>-0.23916378999999999</v>
      </c>
      <c r="D8065" s="1">
        <v>0.13570853999999999</v>
      </c>
    </row>
    <row r="8066" spans="1:4" x14ac:dyDescent="0.15">
      <c r="A8066" s="1">
        <v>80.64</v>
      </c>
      <c r="B8066" s="1">
        <v>0.14392367</v>
      </c>
      <c r="C8066" s="1">
        <v>-0.23938999999999999</v>
      </c>
      <c r="D8066" s="1">
        <v>0.13859384999999999</v>
      </c>
    </row>
    <row r="8067" spans="1:4" x14ac:dyDescent="0.15">
      <c r="A8067" s="1">
        <v>80.650000000000006</v>
      </c>
      <c r="B8067" s="1">
        <v>0.14338090000000001</v>
      </c>
      <c r="C8067" s="1">
        <v>-0.23957302</v>
      </c>
      <c r="D8067" s="1">
        <v>0.14156036</v>
      </c>
    </row>
    <row r="8068" spans="1:4" x14ac:dyDescent="0.15">
      <c r="A8068" s="1">
        <v>80.66</v>
      </c>
      <c r="B8068" s="1">
        <v>0.14282125000000001</v>
      </c>
      <c r="C8068" s="1">
        <v>-0.23962077000000001</v>
      </c>
      <c r="D8068" s="1">
        <v>0.14489705999999999</v>
      </c>
    </row>
    <row r="8069" spans="1:4" x14ac:dyDescent="0.15">
      <c r="A8069" s="1">
        <v>80.67</v>
      </c>
      <c r="B8069" s="1">
        <v>0.14220830000000001</v>
      </c>
      <c r="C8069" s="1">
        <v>-0.23936099</v>
      </c>
      <c r="D8069" s="1">
        <v>0.14851057000000001</v>
      </c>
    </row>
    <row r="8070" spans="1:4" x14ac:dyDescent="0.15">
      <c r="A8070" s="1">
        <v>80.680000000000007</v>
      </c>
      <c r="B8070" s="1">
        <v>0.14146895000000001</v>
      </c>
      <c r="C8070" s="1">
        <v>-0.23905989999999999</v>
      </c>
      <c r="D8070" s="1">
        <v>0.15247749999999999</v>
      </c>
    </row>
    <row r="8071" spans="1:4" x14ac:dyDescent="0.15">
      <c r="A8071" s="1">
        <v>80.69</v>
      </c>
      <c r="B8071" s="1">
        <v>0.14074882999999999</v>
      </c>
      <c r="C8071" s="1">
        <v>-0.23840685</v>
      </c>
      <c r="D8071" s="1">
        <v>0.15705287000000001</v>
      </c>
    </row>
    <row r="8072" spans="1:4" x14ac:dyDescent="0.15">
      <c r="A8072" s="1">
        <v>80.7</v>
      </c>
      <c r="B8072" s="1">
        <v>0.13962997999999999</v>
      </c>
      <c r="C8072" s="1">
        <v>-0.23779383000000001</v>
      </c>
      <c r="D8072" s="1">
        <v>0.16195293999999999</v>
      </c>
    </row>
    <row r="8073" spans="1:4" x14ac:dyDescent="0.15">
      <c r="A8073" s="1">
        <v>80.709999999999994</v>
      </c>
      <c r="B8073" s="1">
        <v>0.13825577999999999</v>
      </c>
      <c r="C8073" s="1">
        <v>-0.23696241000000001</v>
      </c>
      <c r="D8073" s="1">
        <v>0.16729311999999999</v>
      </c>
    </row>
    <row r="8074" spans="1:4" x14ac:dyDescent="0.15">
      <c r="A8074" s="1">
        <v>80.72</v>
      </c>
      <c r="B8074" s="1">
        <v>0.13655448000000001</v>
      </c>
      <c r="C8074" s="1">
        <v>-0.23592771000000001</v>
      </c>
      <c r="D8074" s="1">
        <v>0.17336803000000001</v>
      </c>
    </row>
    <row r="8075" spans="1:4" x14ac:dyDescent="0.15">
      <c r="A8075" s="1">
        <v>80.73</v>
      </c>
      <c r="B8075" s="1">
        <v>0.13454382000000001</v>
      </c>
      <c r="C8075" s="1">
        <v>-0.23460147000000001</v>
      </c>
      <c r="D8075" s="1">
        <v>0.18000949999999999</v>
      </c>
    </row>
    <row r="8076" spans="1:4" x14ac:dyDescent="0.15">
      <c r="A8076" s="1">
        <v>80.739999999999995</v>
      </c>
      <c r="B8076" s="1">
        <v>0.13231337000000001</v>
      </c>
      <c r="C8076" s="1">
        <v>-0.23271969000000001</v>
      </c>
      <c r="D8076" s="1">
        <v>0.18681070999999999</v>
      </c>
    </row>
    <row r="8077" spans="1:4" x14ac:dyDescent="0.15">
      <c r="A8077" s="1">
        <v>80.75</v>
      </c>
      <c r="B8077" s="1">
        <v>0.12990676000000001</v>
      </c>
      <c r="C8077" s="1">
        <v>-0.23026430000000001</v>
      </c>
      <c r="D8077" s="1">
        <v>0.19386463000000001</v>
      </c>
    </row>
    <row r="8078" spans="1:4" x14ac:dyDescent="0.15">
      <c r="A8078" s="1">
        <v>80.760000000000005</v>
      </c>
      <c r="B8078" s="1">
        <v>0.12746084999999999</v>
      </c>
      <c r="C8078" s="1">
        <v>-0.2275894</v>
      </c>
      <c r="D8078" s="1">
        <v>0.20115725000000001</v>
      </c>
    </row>
    <row r="8079" spans="1:4" x14ac:dyDescent="0.15">
      <c r="A8079" s="1">
        <v>80.77</v>
      </c>
      <c r="B8079" s="1">
        <v>0.12491004999999999</v>
      </c>
      <c r="C8079" s="1">
        <v>-0.22490152999999999</v>
      </c>
      <c r="D8079" s="1">
        <v>0.20858098999999999</v>
      </c>
    </row>
    <row r="8080" spans="1:4" x14ac:dyDescent="0.15">
      <c r="A8080" s="1">
        <v>80.78</v>
      </c>
      <c r="B8080" s="1">
        <v>0.12226014</v>
      </c>
      <c r="C8080" s="1">
        <v>-0.22192919999999999</v>
      </c>
      <c r="D8080" s="1">
        <v>0.21612206</v>
      </c>
    </row>
    <row r="8081" spans="1:4" x14ac:dyDescent="0.15">
      <c r="A8081" s="1">
        <v>80.790000000000006</v>
      </c>
      <c r="B8081" s="1">
        <v>0.1192305</v>
      </c>
      <c r="C8081" s="1">
        <v>-0.21881850999999999</v>
      </c>
      <c r="D8081" s="1">
        <v>0.22342656</v>
      </c>
    </row>
    <row r="8082" spans="1:4" x14ac:dyDescent="0.15">
      <c r="A8082" s="1">
        <v>80.8</v>
      </c>
      <c r="B8082" s="1">
        <v>0.11601469</v>
      </c>
      <c r="C8082" s="1">
        <v>-0.21566255000000001</v>
      </c>
      <c r="D8082" s="1">
        <v>0.23023927</v>
      </c>
    </row>
    <row r="8083" spans="1:4" x14ac:dyDescent="0.15">
      <c r="A8083" s="1">
        <v>80.81</v>
      </c>
      <c r="B8083" s="1">
        <v>0.11263576</v>
      </c>
      <c r="C8083" s="1">
        <v>-0.21225042</v>
      </c>
      <c r="D8083" s="1">
        <v>0.23661526999999999</v>
      </c>
    </row>
    <row r="8084" spans="1:4" x14ac:dyDescent="0.15">
      <c r="A8084" s="1">
        <v>80.819999999999993</v>
      </c>
      <c r="B8084" s="1">
        <v>0.10909082000000001</v>
      </c>
      <c r="C8084" s="1">
        <v>-0.20854207</v>
      </c>
      <c r="D8084" s="1">
        <v>0.24250552</v>
      </c>
    </row>
    <row r="8085" spans="1:4" x14ac:dyDescent="0.15">
      <c r="A8085" s="1">
        <v>80.83</v>
      </c>
      <c r="B8085" s="1">
        <v>0.10554589</v>
      </c>
      <c r="C8085" s="1">
        <v>-0.20449974000000001</v>
      </c>
      <c r="D8085" s="1">
        <v>0.24802648999999999</v>
      </c>
    </row>
    <row r="8086" spans="1:4" x14ac:dyDescent="0.15">
      <c r="A8086" s="1">
        <v>80.84</v>
      </c>
      <c r="B8086" s="1">
        <v>0.1020476</v>
      </c>
      <c r="C8086" s="1">
        <v>-0.20037283</v>
      </c>
      <c r="D8086" s="1">
        <v>0.25324382000000001</v>
      </c>
    </row>
    <row r="8087" spans="1:4" x14ac:dyDescent="0.15">
      <c r="A8087" s="1">
        <v>80.849999999999994</v>
      </c>
      <c r="B8087" s="1">
        <v>9.8402643999999997E-2</v>
      </c>
      <c r="C8087" s="1">
        <v>-0.19639158000000001</v>
      </c>
      <c r="D8087" s="1">
        <v>0.25821450000000001</v>
      </c>
    </row>
    <row r="8088" spans="1:4" x14ac:dyDescent="0.15">
      <c r="A8088" s="1">
        <v>80.86</v>
      </c>
      <c r="B8088" s="1">
        <v>9.4770414999999997E-2</v>
      </c>
      <c r="C8088" s="1">
        <v>-0.19233431000000001</v>
      </c>
      <c r="D8088" s="1">
        <v>0.26312422000000002</v>
      </c>
    </row>
    <row r="8089" spans="1:4" x14ac:dyDescent="0.15">
      <c r="A8089" s="1">
        <v>80.87</v>
      </c>
      <c r="B8089" s="1">
        <v>9.0883856999999998E-2</v>
      </c>
      <c r="C8089" s="1">
        <v>-0.18835816999999999</v>
      </c>
      <c r="D8089" s="1">
        <v>0.26804452000000001</v>
      </c>
    </row>
    <row r="8090" spans="1:4" x14ac:dyDescent="0.15">
      <c r="A8090" s="1">
        <v>80.88</v>
      </c>
      <c r="B8090" s="1">
        <v>8.7072429000000007E-2</v>
      </c>
      <c r="C8090" s="1">
        <v>-0.18422289</v>
      </c>
      <c r="D8090" s="1">
        <v>0.27290256000000002</v>
      </c>
    </row>
    <row r="8091" spans="1:4" x14ac:dyDescent="0.15">
      <c r="A8091" s="1">
        <v>80.89</v>
      </c>
      <c r="B8091" s="1">
        <v>8.3295047999999997E-2</v>
      </c>
      <c r="C8091" s="1">
        <v>-0.1801015</v>
      </c>
      <c r="D8091" s="1">
        <v>0.27751511000000001</v>
      </c>
    </row>
    <row r="8092" spans="1:4" x14ac:dyDescent="0.15">
      <c r="A8092" s="1">
        <v>80.900000000000006</v>
      </c>
      <c r="B8092" s="1">
        <v>7.9676621000000003E-2</v>
      </c>
      <c r="C8092" s="1">
        <v>-0.17567298000000001</v>
      </c>
      <c r="D8092" s="1">
        <v>0.28187140999999999</v>
      </c>
    </row>
    <row r="8093" spans="1:4" x14ac:dyDescent="0.15">
      <c r="A8093" s="1">
        <v>80.91</v>
      </c>
      <c r="B8093" s="1">
        <v>7.6370636000000006E-2</v>
      </c>
      <c r="C8093" s="1">
        <v>-0.17116066999999999</v>
      </c>
      <c r="D8093" s="1">
        <v>0.28613155000000001</v>
      </c>
    </row>
    <row r="8094" spans="1:4" x14ac:dyDescent="0.15">
      <c r="A8094" s="1">
        <v>80.92</v>
      </c>
      <c r="B8094" s="1">
        <v>7.3383857999999996E-2</v>
      </c>
      <c r="C8094" s="1">
        <v>-0.16687694</v>
      </c>
      <c r="D8094" s="1">
        <v>0.29005444000000002</v>
      </c>
    </row>
    <row r="8095" spans="1:4" x14ac:dyDescent="0.15">
      <c r="A8095" s="1">
        <v>80.930000000000007</v>
      </c>
      <c r="B8095" s="1">
        <v>7.0621368000000004E-2</v>
      </c>
      <c r="C8095" s="1">
        <v>-0.16260575999999999</v>
      </c>
      <c r="D8095" s="1">
        <v>0.29365144999999998</v>
      </c>
    </row>
    <row r="8096" spans="1:4" x14ac:dyDescent="0.15">
      <c r="A8096" s="1">
        <v>80.94</v>
      </c>
      <c r="B8096" s="1">
        <v>6.7960769000000004E-2</v>
      </c>
      <c r="C8096" s="1">
        <v>-0.15840536999999999</v>
      </c>
      <c r="D8096" s="1">
        <v>0.29706912000000002</v>
      </c>
    </row>
    <row r="8097" spans="1:4" x14ac:dyDescent="0.15">
      <c r="A8097" s="1">
        <v>80.95</v>
      </c>
      <c r="B8097" s="1">
        <v>6.5127991999999996E-2</v>
      </c>
      <c r="C8097" s="1">
        <v>-0.15403338</v>
      </c>
      <c r="D8097" s="1">
        <v>0.30018426999999998</v>
      </c>
    </row>
    <row r="8098" spans="1:4" x14ac:dyDescent="0.15">
      <c r="A8098" s="1">
        <v>80.959999999999994</v>
      </c>
      <c r="B8098" s="1">
        <v>6.2023811999999998E-2</v>
      </c>
      <c r="C8098" s="1">
        <v>-0.14976004000000001</v>
      </c>
      <c r="D8098" s="1">
        <v>0.30324600000000002</v>
      </c>
    </row>
    <row r="8099" spans="1:4" x14ac:dyDescent="0.15">
      <c r="A8099" s="1">
        <v>80.97</v>
      </c>
      <c r="B8099" s="1">
        <v>5.8937084000000001E-2</v>
      </c>
      <c r="C8099" s="1">
        <v>-0.14532969000000001</v>
      </c>
      <c r="D8099" s="1">
        <v>0.30587575</v>
      </c>
    </row>
    <row r="8100" spans="1:4" x14ac:dyDescent="0.15">
      <c r="A8100" s="1">
        <v>80.98</v>
      </c>
      <c r="B8100" s="1">
        <v>5.6019755999999997E-2</v>
      </c>
      <c r="C8100" s="1">
        <v>-0.14086409</v>
      </c>
      <c r="D8100" s="1">
        <v>0.3079672</v>
      </c>
    </row>
    <row r="8101" spans="1:4" x14ac:dyDescent="0.15">
      <c r="A8101" s="1">
        <v>80.989999999999995</v>
      </c>
      <c r="B8101" s="1">
        <v>5.3244698E-2</v>
      </c>
      <c r="C8101" s="1">
        <v>-0.13635694000000001</v>
      </c>
      <c r="D8101" s="1">
        <v>0.30958664000000002</v>
      </c>
    </row>
    <row r="8102" spans="1:4" x14ac:dyDescent="0.15">
      <c r="A8102" s="1">
        <v>81</v>
      </c>
      <c r="B8102" s="1">
        <v>5.063935E-2</v>
      </c>
      <c r="C8102" s="1">
        <v>-0.13192187999999999</v>
      </c>
      <c r="D8102" s="1">
        <v>0.31089716000000001</v>
      </c>
    </row>
    <row r="8103" spans="1:4" x14ac:dyDescent="0.15">
      <c r="A8103" s="1">
        <v>81.010000000000005</v>
      </c>
      <c r="B8103" s="1">
        <v>4.8116260000000001E-2</v>
      </c>
      <c r="C8103" s="1">
        <v>-0.12720633000000001</v>
      </c>
      <c r="D8103" s="1">
        <v>0.31208352</v>
      </c>
    </row>
    <row r="8104" spans="1:4" x14ac:dyDescent="0.15">
      <c r="A8104" s="1">
        <v>81.02</v>
      </c>
      <c r="B8104" s="1">
        <v>4.5505434999999997E-2</v>
      </c>
      <c r="C8104" s="1">
        <v>-0.12222958</v>
      </c>
      <c r="D8104" s="1">
        <v>0.31310792999999998</v>
      </c>
    </row>
    <row r="8105" spans="1:4" x14ac:dyDescent="0.15">
      <c r="A8105" s="1">
        <v>81.03</v>
      </c>
      <c r="B8105" s="1">
        <v>4.2746300000000001E-2</v>
      </c>
      <c r="C8105" s="1">
        <v>-0.11730242</v>
      </c>
      <c r="D8105" s="1">
        <v>0.31396768000000003</v>
      </c>
    </row>
    <row r="8106" spans="1:4" x14ac:dyDescent="0.15">
      <c r="A8106" s="1">
        <v>81.040000000000006</v>
      </c>
      <c r="B8106" s="1">
        <v>3.9695319999999999E-2</v>
      </c>
      <c r="C8106" s="1">
        <v>-0.1124136</v>
      </c>
      <c r="D8106" s="1">
        <v>0.31475921000000001</v>
      </c>
    </row>
    <row r="8107" spans="1:4" x14ac:dyDescent="0.15">
      <c r="A8107" s="1">
        <v>81.05</v>
      </c>
      <c r="B8107" s="1">
        <v>3.6154951999999997E-2</v>
      </c>
      <c r="C8107" s="1">
        <v>-0.10773396</v>
      </c>
      <c r="D8107" s="1">
        <v>0.31549116999999999</v>
      </c>
    </row>
    <row r="8108" spans="1:4" x14ac:dyDescent="0.15">
      <c r="A8108" s="1">
        <v>81.06</v>
      </c>
      <c r="B8108" s="1">
        <v>3.2165684999999999E-2</v>
      </c>
      <c r="C8108" s="1">
        <v>-0.10309749</v>
      </c>
      <c r="D8108" s="1">
        <v>0.31610529999999998</v>
      </c>
    </row>
    <row r="8109" spans="1:4" x14ac:dyDescent="0.15">
      <c r="A8109" s="1">
        <v>81.069999999999993</v>
      </c>
      <c r="B8109" s="1">
        <v>2.7830335000000001E-2</v>
      </c>
      <c r="C8109" s="1">
        <v>-9.8478173000000002E-2</v>
      </c>
      <c r="D8109" s="1">
        <v>0.31683285</v>
      </c>
    </row>
    <row r="8110" spans="1:4" x14ac:dyDescent="0.15">
      <c r="A8110" s="1">
        <v>81.08</v>
      </c>
      <c r="B8110" s="1">
        <v>2.3471269999999999E-2</v>
      </c>
      <c r="C8110" s="1">
        <v>-9.3781706000000006E-2</v>
      </c>
      <c r="D8110" s="1">
        <v>0.31763632000000003</v>
      </c>
    </row>
    <row r="8111" spans="1:4" x14ac:dyDescent="0.15">
      <c r="A8111" s="1">
        <v>81.09</v>
      </c>
      <c r="B8111" s="1">
        <v>1.9139227000000002E-2</v>
      </c>
      <c r="C8111" s="1">
        <v>-8.8905365E-2</v>
      </c>
      <c r="D8111" s="1">
        <v>0.31842073999999998</v>
      </c>
    </row>
    <row r="8112" spans="1:4" x14ac:dyDescent="0.15">
      <c r="A8112" s="1">
        <v>81.099999999999994</v>
      </c>
      <c r="B8112" s="1">
        <v>1.5095770999999999E-2</v>
      </c>
      <c r="C8112" s="1">
        <v>-8.4074268999999993E-2</v>
      </c>
      <c r="D8112" s="1">
        <v>0.31927965000000003</v>
      </c>
    </row>
    <row r="8113" spans="1:4" x14ac:dyDescent="0.15">
      <c r="A8113" s="1">
        <v>81.11</v>
      </c>
      <c r="B8113" s="1">
        <v>1.1200358000000001E-2</v>
      </c>
      <c r="C8113" s="1">
        <v>-7.958896E-2</v>
      </c>
      <c r="D8113" s="1">
        <v>0.32030838</v>
      </c>
    </row>
    <row r="8114" spans="1:4" x14ac:dyDescent="0.15">
      <c r="A8114" s="1">
        <v>81.12</v>
      </c>
      <c r="B8114" s="1">
        <v>7.2798884999999997E-3</v>
      </c>
      <c r="C8114" s="1">
        <v>-7.4933861000000004E-2</v>
      </c>
      <c r="D8114" s="1">
        <v>0.32148483999999999</v>
      </c>
    </row>
    <row r="8115" spans="1:4" x14ac:dyDescent="0.15">
      <c r="A8115" s="1">
        <v>81.13</v>
      </c>
      <c r="B8115" s="1">
        <v>3.4373523E-3</v>
      </c>
      <c r="C8115" s="1">
        <v>-7.0217403999999997E-2</v>
      </c>
      <c r="D8115" s="1">
        <v>0.32281545</v>
      </c>
    </row>
    <row r="8116" spans="1:4" x14ac:dyDescent="0.15">
      <c r="A8116" s="1">
        <v>81.14</v>
      </c>
      <c r="B8116" s="1">
        <v>-2.9968052000000001E-4</v>
      </c>
      <c r="C8116" s="1">
        <v>-6.5539923E-2</v>
      </c>
      <c r="D8116" s="1">
        <v>0.32429307000000002</v>
      </c>
    </row>
    <row r="8117" spans="1:4" x14ac:dyDescent="0.15">
      <c r="A8117" s="1">
        <v>81.150000000000006</v>
      </c>
      <c r="B8117" s="1">
        <v>-4.0802160000000002E-3</v>
      </c>
      <c r="C8117" s="1">
        <v>-6.0718003E-2</v>
      </c>
      <c r="D8117" s="1">
        <v>0.32592514</v>
      </c>
    </row>
    <row r="8118" spans="1:4" x14ac:dyDescent="0.15">
      <c r="A8118" s="1">
        <v>81.16</v>
      </c>
      <c r="B8118" s="1">
        <v>-7.8187303E-3</v>
      </c>
      <c r="C8118" s="1">
        <v>-5.6083808999999998E-2</v>
      </c>
      <c r="D8118" s="1">
        <v>0.32772151999999999</v>
      </c>
    </row>
    <row r="8119" spans="1:4" x14ac:dyDescent="0.15">
      <c r="A8119" s="1">
        <v>81.17</v>
      </c>
      <c r="B8119" s="1">
        <v>-1.1611303E-2</v>
      </c>
      <c r="C8119" s="1">
        <v>-5.1701657999999998E-2</v>
      </c>
      <c r="D8119" s="1">
        <v>0.32959459000000002</v>
      </c>
    </row>
    <row r="8120" spans="1:4" x14ac:dyDescent="0.15">
      <c r="A8120" s="1">
        <v>81.180000000000007</v>
      </c>
      <c r="B8120" s="1">
        <v>-1.5222408999999999E-2</v>
      </c>
      <c r="C8120" s="1">
        <v>-4.7436921E-2</v>
      </c>
      <c r="D8120" s="1">
        <v>0.33145765999999999</v>
      </c>
    </row>
    <row r="8121" spans="1:4" x14ac:dyDescent="0.15">
      <c r="A8121" s="1">
        <v>81.19</v>
      </c>
      <c r="B8121" s="1">
        <v>-1.8595078000000001E-2</v>
      </c>
      <c r="C8121" s="1">
        <v>-4.3374207999999997E-2</v>
      </c>
      <c r="D8121" s="1">
        <v>0.33326177000000001</v>
      </c>
    </row>
    <row r="8122" spans="1:4" x14ac:dyDescent="0.15">
      <c r="A8122" s="1">
        <v>81.2</v>
      </c>
      <c r="B8122" s="1">
        <v>-2.1820111999999999E-2</v>
      </c>
      <c r="C8122" s="1">
        <v>-3.9220579999999998E-2</v>
      </c>
      <c r="D8122" s="1">
        <v>0.33493983999999999</v>
      </c>
    </row>
    <row r="8123" spans="1:4" x14ac:dyDescent="0.15">
      <c r="A8123" s="1">
        <v>81.209999999999994</v>
      </c>
      <c r="B8123" s="1">
        <v>-2.4902977999999999E-2</v>
      </c>
      <c r="C8123" s="1">
        <v>-3.4752796000000002E-2</v>
      </c>
      <c r="D8123" s="1">
        <v>0.33674560999999997</v>
      </c>
    </row>
    <row r="8124" spans="1:4" x14ac:dyDescent="0.15">
      <c r="A8124" s="1">
        <v>81.22</v>
      </c>
      <c r="B8124" s="1">
        <v>-2.7764812E-2</v>
      </c>
      <c r="C8124" s="1">
        <v>-2.9833986E-2</v>
      </c>
      <c r="D8124" s="1">
        <v>0.33860463000000002</v>
      </c>
    </row>
    <row r="8125" spans="1:4" x14ac:dyDescent="0.15">
      <c r="A8125" s="1">
        <v>81.23</v>
      </c>
      <c r="B8125" s="1">
        <v>-3.0237632E-2</v>
      </c>
      <c r="C8125" s="1">
        <v>-2.4386626000000002E-2</v>
      </c>
      <c r="D8125" s="1">
        <v>0.34048477999999999</v>
      </c>
    </row>
    <row r="8126" spans="1:4" x14ac:dyDescent="0.15">
      <c r="A8126" s="1">
        <v>81.239999999999995</v>
      </c>
      <c r="B8126" s="1">
        <v>-3.2247393999999999E-2</v>
      </c>
      <c r="C8126" s="1">
        <v>-1.883628E-2</v>
      </c>
      <c r="D8126" s="1">
        <v>0.34226601000000001</v>
      </c>
    </row>
    <row r="8127" spans="1:4" x14ac:dyDescent="0.15">
      <c r="A8127" s="1">
        <v>81.25</v>
      </c>
      <c r="B8127" s="1">
        <v>-3.3795762999999999E-2</v>
      </c>
      <c r="C8127" s="1">
        <v>-1.3278114000000001E-2</v>
      </c>
      <c r="D8127" s="1">
        <v>0.34397851000000002</v>
      </c>
    </row>
    <row r="8128" spans="1:4" x14ac:dyDescent="0.15">
      <c r="A8128" s="1">
        <v>81.260000000000005</v>
      </c>
      <c r="B8128" s="1">
        <v>-3.4951528000000003E-2</v>
      </c>
      <c r="C8128" s="1">
        <v>-7.7887627000000001E-3</v>
      </c>
      <c r="D8128" s="1">
        <v>0.34567355</v>
      </c>
    </row>
    <row r="8129" spans="1:4" x14ac:dyDescent="0.15">
      <c r="A8129" s="1">
        <v>81.27</v>
      </c>
      <c r="B8129" s="1">
        <v>-3.5830202999999998E-2</v>
      </c>
      <c r="C8129" s="1">
        <v>-2.5497700999999998E-3</v>
      </c>
      <c r="D8129" s="1">
        <v>0.34753179000000001</v>
      </c>
    </row>
    <row r="8130" spans="1:4" x14ac:dyDescent="0.15">
      <c r="A8130" s="1">
        <v>81.28</v>
      </c>
      <c r="B8130" s="1">
        <v>-3.6381628999999999E-2</v>
      </c>
      <c r="C8130" s="1">
        <v>2.4550612000000002E-3</v>
      </c>
      <c r="D8130" s="1">
        <v>0.34957293</v>
      </c>
    </row>
    <row r="8131" spans="1:4" x14ac:dyDescent="0.15">
      <c r="A8131" s="1">
        <v>81.290000000000006</v>
      </c>
      <c r="B8131" s="1">
        <v>-3.6645776999999997E-2</v>
      </c>
      <c r="C8131" s="1">
        <v>7.3195272000000002E-3</v>
      </c>
      <c r="D8131" s="1">
        <v>0.35158040000000002</v>
      </c>
    </row>
    <row r="8132" spans="1:4" x14ac:dyDescent="0.15">
      <c r="A8132" s="1">
        <v>81.3</v>
      </c>
      <c r="B8132" s="1">
        <v>-3.6644894999999997E-2</v>
      </c>
      <c r="C8132" s="1">
        <v>1.2076527E-2</v>
      </c>
      <c r="D8132" s="1">
        <v>0.35347809000000002</v>
      </c>
    </row>
    <row r="8133" spans="1:4" x14ac:dyDescent="0.15">
      <c r="A8133" s="1">
        <v>81.31</v>
      </c>
      <c r="B8133" s="1">
        <v>-3.6546040000000002E-2</v>
      </c>
      <c r="C8133" s="1">
        <v>1.6935237999999998E-2</v>
      </c>
      <c r="D8133" s="1">
        <v>0.35506801999999998</v>
      </c>
    </row>
    <row r="8134" spans="1:4" x14ac:dyDescent="0.15">
      <c r="A8134" s="1">
        <v>81.319999999999993</v>
      </c>
      <c r="B8134" s="1">
        <v>-3.6220264000000002E-2</v>
      </c>
      <c r="C8134" s="1">
        <v>2.1957833E-2</v>
      </c>
      <c r="D8134" s="1">
        <v>0.35658684000000002</v>
      </c>
    </row>
    <row r="8135" spans="1:4" x14ac:dyDescent="0.15">
      <c r="A8135" s="1">
        <v>81.33</v>
      </c>
      <c r="B8135" s="1">
        <v>-3.6006260999999998E-2</v>
      </c>
      <c r="C8135" s="1">
        <v>2.7058713000000002E-2</v>
      </c>
      <c r="D8135" s="1">
        <v>0.35781373</v>
      </c>
    </row>
    <row r="8136" spans="1:4" x14ac:dyDescent="0.15">
      <c r="A8136" s="1">
        <v>81.34</v>
      </c>
      <c r="B8136" s="1">
        <v>-3.6102856000000003E-2</v>
      </c>
      <c r="C8136" s="1">
        <v>3.2197839999999998E-2</v>
      </c>
      <c r="D8136" s="1">
        <v>0.35885534000000002</v>
      </c>
    </row>
    <row r="8137" spans="1:4" x14ac:dyDescent="0.15">
      <c r="A8137" s="1">
        <v>81.349999999999994</v>
      </c>
      <c r="B8137" s="1">
        <v>-3.6577520000000002E-2</v>
      </c>
      <c r="C8137" s="1">
        <v>3.7546512999999997E-2</v>
      </c>
      <c r="D8137" s="1">
        <v>0.35963580000000001</v>
      </c>
    </row>
    <row r="8138" spans="1:4" x14ac:dyDescent="0.15">
      <c r="A8138" s="1">
        <v>81.36</v>
      </c>
      <c r="B8138" s="1">
        <v>-3.7518053000000003E-2</v>
      </c>
      <c r="C8138" s="1">
        <v>4.2861828999999997E-2</v>
      </c>
      <c r="D8138" s="1">
        <v>0.36020853000000003</v>
      </c>
    </row>
    <row r="8139" spans="1:4" x14ac:dyDescent="0.15">
      <c r="A8139" s="1">
        <v>81.37</v>
      </c>
      <c r="B8139" s="1">
        <v>-3.8979813000000002E-2</v>
      </c>
      <c r="C8139" s="1">
        <v>4.8104358E-2</v>
      </c>
      <c r="D8139" s="1">
        <v>0.36055549999999997</v>
      </c>
    </row>
    <row r="8140" spans="1:4" x14ac:dyDescent="0.15">
      <c r="A8140" s="1">
        <v>81.38</v>
      </c>
      <c r="B8140" s="1">
        <v>-4.1085716000000001E-2</v>
      </c>
      <c r="C8140" s="1">
        <v>5.3169744999999997E-2</v>
      </c>
      <c r="D8140" s="1">
        <v>0.36057576000000002</v>
      </c>
    </row>
    <row r="8141" spans="1:4" x14ac:dyDescent="0.15">
      <c r="A8141" s="1">
        <v>81.39</v>
      </c>
      <c r="B8141" s="1">
        <v>-4.3700483999999998E-2</v>
      </c>
      <c r="C8141" s="1">
        <v>5.7665609999999999E-2</v>
      </c>
      <c r="D8141" s="1">
        <v>0.36040833</v>
      </c>
    </row>
    <row r="8142" spans="1:4" x14ac:dyDescent="0.15">
      <c r="A8142" s="1">
        <v>81.400000000000006</v>
      </c>
      <c r="B8142" s="1">
        <v>-4.6916187999999998E-2</v>
      </c>
      <c r="C8142" s="1">
        <v>6.1992076E-2</v>
      </c>
      <c r="D8142" s="1">
        <v>0.36037953</v>
      </c>
    </row>
    <row r="8143" spans="1:4" x14ac:dyDescent="0.15">
      <c r="A8143" s="1">
        <v>81.41</v>
      </c>
      <c r="B8143" s="1">
        <v>-5.0805876999999999E-2</v>
      </c>
      <c r="C8143" s="1">
        <v>6.6178904999999996E-2</v>
      </c>
      <c r="D8143" s="1">
        <v>0.36045652</v>
      </c>
    </row>
    <row r="8144" spans="1:4" x14ac:dyDescent="0.15">
      <c r="A8144" s="1">
        <v>81.42</v>
      </c>
      <c r="B8144" s="1">
        <v>-5.5068477999999997E-2</v>
      </c>
      <c r="C8144" s="1">
        <v>7.0103882000000006E-2</v>
      </c>
      <c r="D8144" s="1">
        <v>0.36082312999999999</v>
      </c>
    </row>
    <row r="8145" spans="1:4" x14ac:dyDescent="0.15">
      <c r="A8145" s="1">
        <v>81.430000000000007</v>
      </c>
      <c r="B8145" s="1">
        <v>-5.9813054999999997E-2</v>
      </c>
      <c r="C8145" s="1">
        <v>7.3910596999999995E-2</v>
      </c>
      <c r="D8145" s="1">
        <v>0.36125457</v>
      </c>
    </row>
    <row r="8146" spans="1:4" x14ac:dyDescent="0.15">
      <c r="A8146" s="1">
        <v>81.44</v>
      </c>
      <c r="B8146" s="1">
        <v>-6.4558835999999994E-2</v>
      </c>
      <c r="C8146" s="1">
        <v>7.7527877999999995E-2</v>
      </c>
      <c r="D8146" s="1">
        <v>0.36151603999999998</v>
      </c>
    </row>
    <row r="8147" spans="1:4" x14ac:dyDescent="0.15">
      <c r="A8147" s="1">
        <v>81.45</v>
      </c>
      <c r="B8147" s="1">
        <v>-6.9256741999999996E-2</v>
      </c>
      <c r="C8147" s="1">
        <v>8.1138977000000001E-2</v>
      </c>
      <c r="D8147" s="1">
        <v>0.36154673999999998</v>
      </c>
    </row>
    <row r="8148" spans="1:4" x14ac:dyDescent="0.15">
      <c r="A8148" s="1">
        <v>81.459999999999994</v>
      </c>
      <c r="B8148" s="1">
        <v>-7.3851383000000007E-2</v>
      </c>
      <c r="C8148" s="1">
        <v>8.5007798999999995E-2</v>
      </c>
      <c r="D8148" s="1">
        <v>0.36133187999999999</v>
      </c>
    </row>
    <row r="8149" spans="1:4" x14ac:dyDescent="0.15">
      <c r="A8149" s="1">
        <v>81.47</v>
      </c>
      <c r="B8149" s="1">
        <v>-7.8331969000000001E-2</v>
      </c>
      <c r="C8149" s="1">
        <v>8.9122571999999997E-2</v>
      </c>
      <c r="D8149" s="1">
        <v>0.36098069999999999</v>
      </c>
    </row>
    <row r="8150" spans="1:4" x14ac:dyDescent="0.15">
      <c r="A8150" s="1">
        <v>81.48</v>
      </c>
      <c r="B8150" s="1">
        <v>-8.2416517999999994E-2</v>
      </c>
      <c r="C8150" s="1">
        <v>9.3300122999999999E-2</v>
      </c>
      <c r="D8150" s="1">
        <v>0.36048560000000002</v>
      </c>
    </row>
    <row r="8151" spans="1:4" x14ac:dyDescent="0.15">
      <c r="A8151" s="1">
        <v>81.489999999999995</v>
      </c>
      <c r="B8151" s="1">
        <v>-8.5930339999999994E-2</v>
      </c>
      <c r="C8151" s="1">
        <v>9.7468999000000001E-2</v>
      </c>
      <c r="D8151" s="1">
        <v>0.35980972</v>
      </c>
    </row>
    <row r="8152" spans="1:4" x14ac:dyDescent="0.15">
      <c r="A8152" s="1">
        <v>81.5</v>
      </c>
      <c r="B8152" s="1">
        <v>-8.9071577999999998E-2</v>
      </c>
      <c r="C8152" s="1">
        <v>0.10159601</v>
      </c>
      <c r="D8152" s="1">
        <v>0.35908462000000002</v>
      </c>
    </row>
    <row r="8153" spans="1:4" x14ac:dyDescent="0.15">
      <c r="A8153" s="1">
        <v>81.510000000000005</v>
      </c>
      <c r="B8153" s="1">
        <v>-9.1942305000000002E-2</v>
      </c>
      <c r="C8153" s="1">
        <v>0.10539852</v>
      </c>
      <c r="D8153" s="1">
        <v>0.3582533</v>
      </c>
    </row>
    <row r="8154" spans="1:4" x14ac:dyDescent="0.15">
      <c r="A8154" s="1">
        <v>81.52</v>
      </c>
      <c r="B8154" s="1">
        <v>-9.4442487000000006E-2</v>
      </c>
      <c r="C8154" s="1">
        <v>0.10872642</v>
      </c>
      <c r="D8154" s="1">
        <v>0.35750294999999999</v>
      </c>
    </row>
    <row r="8155" spans="1:4" x14ac:dyDescent="0.15">
      <c r="A8155" s="1">
        <v>81.53</v>
      </c>
      <c r="B8155" s="1">
        <v>-9.6966283E-2</v>
      </c>
      <c r="C8155" s="1">
        <v>0.11164992</v>
      </c>
      <c r="D8155" s="1">
        <v>0.35695704</v>
      </c>
    </row>
    <row r="8156" spans="1:4" x14ac:dyDescent="0.15">
      <c r="A8156" s="1">
        <v>81.540000000000006</v>
      </c>
      <c r="B8156" s="1">
        <v>-9.9754239999999994E-2</v>
      </c>
      <c r="C8156" s="1">
        <v>0.11444119</v>
      </c>
      <c r="D8156" s="1">
        <v>0.35642662000000003</v>
      </c>
    </row>
    <row r="8157" spans="1:4" x14ac:dyDescent="0.15">
      <c r="A8157" s="1">
        <v>81.55</v>
      </c>
      <c r="B8157" s="1">
        <v>-0.10274187</v>
      </c>
      <c r="C8157" s="1">
        <v>0.11724699</v>
      </c>
      <c r="D8157" s="1">
        <v>0.35598563</v>
      </c>
    </row>
    <row r="8158" spans="1:4" x14ac:dyDescent="0.15">
      <c r="A8158" s="1">
        <v>81.56</v>
      </c>
      <c r="B8158" s="1">
        <v>-0.10605288</v>
      </c>
      <c r="C8158" s="1">
        <v>0.11994782</v>
      </c>
      <c r="D8158" s="1">
        <v>0.35516816000000001</v>
      </c>
    </row>
    <row r="8159" spans="1:4" x14ac:dyDescent="0.15">
      <c r="A8159" s="1">
        <v>81.569999999999993</v>
      </c>
      <c r="B8159" s="1">
        <v>-0.10973258</v>
      </c>
      <c r="C8159" s="1">
        <v>0.12210027</v>
      </c>
      <c r="D8159" s="1">
        <v>0.35391257999999998</v>
      </c>
    </row>
    <row r="8160" spans="1:4" x14ac:dyDescent="0.15">
      <c r="A8160" s="1">
        <v>81.58</v>
      </c>
      <c r="B8160" s="1">
        <v>-0.11382636</v>
      </c>
      <c r="C8160" s="1">
        <v>0.12396801</v>
      </c>
      <c r="D8160" s="1">
        <v>0.35217452999999999</v>
      </c>
    </row>
    <row r="8161" spans="1:4" x14ac:dyDescent="0.15">
      <c r="A8161" s="1">
        <v>81.59</v>
      </c>
      <c r="B8161" s="1">
        <v>-0.11813235</v>
      </c>
      <c r="C8161" s="1">
        <v>0.12561090999999999</v>
      </c>
      <c r="D8161" s="1">
        <v>0.34999337000000003</v>
      </c>
    </row>
    <row r="8162" spans="1:4" x14ac:dyDescent="0.15">
      <c r="A8162" s="1">
        <v>81.599999999999994</v>
      </c>
      <c r="B8162" s="1">
        <v>-0.12257148</v>
      </c>
      <c r="C8162" s="1">
        <v>0.12658712</v>
      </c>
      <c r="D8162" s="1">
        <v>0.34746312000000001</v>
      </c>
    </row>
    <row r="8163" spans="1:4" x14ac:dyDescent="0.15">
      <c r="A8163" s="1">
        <v>81.61</v>
      </c>
      <c r="B8163" s="1">
        <v>-0.12724948999999999</v>
      </c>
      <c r="C8163" s="1">
        <v>0.12735653999999999</v>
      </c>
      <c r="D8163" s="1">
        <v>0.34491361999999998</v>
      </c>
    </row>
    <row r="8164" spans="1:4" x14ac:dyDescent="0.15">
      <c r="A8164" s="1">
        <v>81.62</v>
      </c>
      <c r="B8164" s="1">
        <v>-0.13217739000000001</v>
      </c>
      <c r="C8164" s="1">
        <v>0.12784942999999999</v>
      </c>
      <c r="D8164" s="1">
        <v>0.34226822000000001</v>
      </c>
    </row>
    <row r="8165" spans="1:4" x14ac:dyDescent="0.15">
      <c r="A8165" s="1">
        <v>81.63</v>
      </c>
      <c r="B8165" s="1">
        <v>-0.13717915</v>
      </c>
      <c r="C8165" s="1">
        <v>0.12814781</v>
      </c>
      <c r="D8165" s="1">
        <v>0.33948547000000001</v>
      </c>
    </row>
    <row r="8166" spans="1:4" x14ac:dyDescent="0.15">
      <c r="A8166" s="1">
        <v>81.64</v>
      </c>
      <c r="B8166" s="1">
        <v>-0.14208270000000001</v>
      </c>
      <c r="C8166" s="1">
        <v>0.12815551</v>
      </c>
      <c r="D8166" s="1">
        <v>0.33647231</v>
      </c>
    </row>
    <row r="8167" spans="1:4" x14ac:dyDescent="0.15">
      <c r="A8167" s="1">
        <v>81.650000000000006</v>
      </c>
      <c r="B8167" s="1">
        <v>-0.14697581000000001</v>
      </c>
      <c r="C8167" s="1">
        <v>0.12764848000000001</v>
      </c>
      <c r="D8167" s="1">
        <v>0.33313448000000001</v>
      </c>
    </row>
    <row r="8168" spans="1:4" x14ac:dyDescent="0.15">
      <c r="A8168" s="1">
        <v>81.66</v>
      </c>
      <c r="B8168" s="1">
        <v>-0.15193692</v>
      </c>
      <c r="C8168" s="1">
        <v>0.12691183</v>
      </c>
      <c r="D8168" s="1">
        <v>0.32951899000000001</v>
      </c>
    </row>
    <row r="8169" spans="1:4" x14ac:dyDescent="0.15">
      <c r="A8169" s="1">
        <v>81.67</v>
      </c>
      <c r="B8169" s="1">
        <v>-0.15659377999999999</v>
      </c>
      <c r="C8169" s="1">
        <v>0.12617521000000001</v>
      </c>
      <c r="D8169" s="1">
        <v>0.32553744000000001</v>
      </c>
    </row>
    <row r="8170" spans="1:4" x14ac:dyDescent="0.15">
      <c r="A8170" s="1">
        <v>81.680000000000007</v>
      </c>
      <c r="B8170" s="1">
        <v>-0.16105516</v>
      </c>
      <c r="C8170" s="1">
        <v>0.12503369</v>
      </c>
      <c r="D8170" s="1">
        <v>0.32163955999999999</v>
      </c>
    </row>
    <row r="8171" spans="1:4" x14ac:dyDescent="0.15">
      <c r="A8171" s="1">
        <v>81.69</v>
      </c>
      <c r="B8171" s="1">
        <v>-0.16528201000000001</v>
      </c>
      <c r="C8171" s="1">
        <v>0.12323943</v>
      </c>
      <c r="D8171" s="1">
        <v>0.31814056000000002</v>
      </c>
    </row>
    <row r="8172" spans="1:4" x14ac:dyDescent="0.15">
      <c r="A8172" s="1">
        <v>81.7</v>
      </c>
      <c r="B8172" s="1">
        <v>-0.16926595</v>
      </c>
      <c r="C8172" s="1">
        <v>0.12099222</v>
      </c>
      <c r="D8172" s="1">
        <v>0.31470386</v>
      </c>
    </row>
    <row r="8173" spans="1:4" x14ac:dyDescent="0.15">
      <c r="A8173" s="1">
        <v>81.709999999999994</v>
      </c>
      <c r="B8173" s="1">
        <v>-0.17311132000000001</v>
      </c>
      <c r="C8173" s="1">
        <v>0.11844936</v>
      </c>
      <c r="D8173" s="1">
        <v>0.31137649000000001</v>
      </c>
    </row>
    <row r="8174" spans="1:4" x14ac:dyDescent="0.15">
      <c r="A8174" s="1">
        <v>81.72</v>
      </c>
      <c r="B8174" s="1">
        <v>-0.17685140999999999</v>
      </c>
      <c r="C8174" s="1">
        <v>0.11573741999999999</v>
      </c>
      <c r="D8174" s="1">
        <v>0.30763384999999999</v>
      </c>
    </row>
    <row r="8175" spans="1:4" x14ac:dyDescent="0.15">
      <c r="A8175" s="1">
        <v>81.73</v>
      </c>
      <c r="B8175" s="1">
        <v>-0.18070014000000001</v>
      </c>
      <c r="C8175" s="1">
        <v>0.11300146</v>
      </c>
      <c r="D8175" s="1">
        <v>0.30357176000000002</v>
      </c>
    </row>
    <row r="8176" spans="1:4" x14ac:dyDescent="0.15">
      <c r="A8176" s="1">
        <v>81.739999999999995</v>
      </c>
      <c r="B8176" s="1">
        <v>-0.18467547000000001</v>
      </c>
      <c r="C8176" s="1">
        <v>0.11010325</v>
      </c>
      <c r="D8176" s="1">
        <v>0.29913045999999999</v>
      </c>
    </row>
    <row r="8177" spans="1:4" x14ac:dyDescent="0.15">
      <c r="A8177" s="1">
        <v>81.75</v>
      </c>
      <c r="B8177" s="1">
        <v>-0.18897136</v>
      </c>
      <c r="C8177" s="1">
        <v>0.10736623000000001</v>
      </c>
      <c r="D8177" s="1">
        <v>0.29466195000000001</v>
      </c>
    </row>
    <row r="8178" spans="1:4" x14ac:dyDescent="0.15">
      <c r="A8178" s="1">
        <v>81.760000000000005</v>
      </c>
      <c r="B8178" s="1">
        <v>-0.19361637000000001</v>
      </c>
      <c r="C8178" s="1">
        <v>0.10465878000000001</v>
      </c>
      <c r="D8178" s="1">
        <v>0.29020088999999999</v>
      </c>
    </row>
    <row r="8179" spans="1:4" x14ac:dyDescent="0.15">
      <c r="A8179" s="1">
        <v>81.77</v>
      </c>
      <c r="B8179" s="1">
        <v>-0.19829452</v>
      </c>
      <c r="C8179" s="1">
        <v>0.10205897</v>
      </c>
      <c r="D8179" s="1">
        <v>0.28563541999999997</v>
      </c>
    </row>
    <row r="8180" spans="1:4" x14ac:dyDescent="0.15">
      <c r="A8180" s="1">
        <v>81.78</v>
      </c>
      <c r="B8180" s="1">
        <v>-0.20299943000000001</v>
      </c>
      <c r="C8180" s="1">
        <v>9.9515637000000004E-2</v>
      </c>
      <c r="D8180" s="1">
        <v>0.28109566000000002</v>
      </c>
    </row>
    <row r="8181" spans="1:4" x14ac:dyDescent="0.15">
      <c r="A8181" s="1">
        <v>81.790000000000006</v>
      </c>
      <c r="B8181" s="1">
        <v>-0.20755608</v>
      </c>
      <c r="C8181" s="1">
        <v>9.7048845999999994E-2</v>
      </c>
      <c r="D8181" s="1">
        <v>0.27653705000000001</v>
      </c>
    </row>
    <row r="8182" spans="1:4" x14ac:dyDescent="0.15">
      <c r="A8182" s="1">
        <v>81.8</v>
      </c>
      <c r="B8182" s="1">
        <v>-0.21170997</v>
      </c>
      <c r="C8182" s="1">
        <v>9.4728723000000001E-2</v>
      </c>
      <c r="D8182" s="1">
        <v>0.27205916000000002</v>
      </c>
    </row>
    <row r="8183" spans="1:4" x14ac:dyDescent="0.15">
      <c r="A8183" s="1">
        <v>81.81</v>
      </c>
      <c r="B8183" s="1">
        <v>-0.21533778000000001</v>
      </c>
      <c r="C8183" s="1">
        <v>9.2639022000000001E-2</v>
      </c>
      <c r="D8183" s="1">
        <v>0.26762851999999998</v>
      </c>
    </row>
    <row r="8184" spans="1:4" x14ac:dyDescent="0.15">
      <c r="A8184" s="1">
        <v>81.819999999999993</v>
      </c>
      <c r="B8184" s="1">
        <v>-0.21832615</v>
      </c>
      <c r="C8184" s="1">
        <v>9.0815061000000002E-2</v>
      </c>
      <c r="D8184" s="1">
        <v>0.26295774999999999</v>
      </c>
    </row>
    <row r="8185" spans="1:4" x14ac:dyDescent="0.15">
      <c r="A8185" s="1">
        <v>81.83</v>
      </c>
      <c r="B8185" s="1">
        <v>-0.22078674000000001</v>
      </c>
      <c r="C8185" s="1">
        <v>8.9023208000000006E-2</v>
      </c>
      <c r="D8185" s="1">
        <v>0.25835407999999999</v>
      </c>
    </row>
    <row r="8186" spans="1:4" x14ac:dyDescent="0.15">
      <c r="A8186" s="1">
        <v>81.84</v>
      </c>
      <c r="B8186" s="1">
        <v>-0.2229236</v>
      </c>
      <c r="C8186" s="1">
        <v>8.7387286999999994E-2</v>
      </c>
      <c r="D8186" s="1">
        <v>0.25373185999999998</v>
      </c>
    </row>
    <row r="8187" spans="1:4" x14ac:dyDescent="0.15">
      <c r="A8187" s="1">
        <v>81.849999999999994</v>
      </c>
      <c r="B8187" s="1">
        <v>-0.22497001</v>
      </c>
      <c r="C8187" s="1">
        <v>8.5963960000000006E-2</v>
      </c>
      <c r="D8187" s="1">
        <v>0.24903059999999999</v>
      </c>
    </row>
    <row r="8188" spans="1:4" x14ac:dyDescent="0.15">
      <c r="A8188" s="1">
        <v>81.86</v>
      </c>
      <c r="B8188" s="1">
        <v>-0.22668297000000001</v>
      </c>
      <c r="C8188" s="1">
        <v>8.4460678999999997E-2</v>
      </c>
      <c r="D8188" s="1">
        <v>0.24426542000000001</v>
      </c>
    </row>
    <row r="8189" spans="1:4" x14ac:dyDescent="0.15">
      <c r="A8189" s="1">
        <v>81.87</v>
      </c>
      <c r="B8189" s="1">
        <v>-0.22793881999999999</v>
      </c>
      <c r="C8189" s="1">
        <v>8.3034404000000006E-2</v>
      </c>
      <c r="D8189" s="1">
        <v>0.23927717000000001</v>
      </c>
    </row>
    <row r="8190" spans="1:4" x14ac:dyDescent="0.15">
      <c r="A8190" s="1">
        <v>81.88</v>
      </c>
      <c r="B8190" s="1">
        <v>-0.22878180000000001</v>
      </c>
      <c r="C8190" s="1">
        <v>8.145616E-2</v>
      </c>
      <c r="D8190" s="1">
        <v>0.23387695</v>
      </c>
    </row>
    <row r="8191" spans="1:4" x14ac:dyDescent="0.15">
      <c r="A8191" s="1">
        <v>81.89</v>
      </c>
      <c r="B8191" s="1">
        <v>-0.22943965999999999</v>
      </c>
      <c r="C8191" s="1">
        <v>7.9907385999999997E-2</v>
      </c>
      <c r="D8191" s="1">
        <v>0.22816533999999999</v>
      </c>
    </row>
    <row r="8192" spans="1:4" x14ac:dyDescent="0.15">
      <c r="A8192" s="1">
        <v>81.900000000000006</v>
      </c>
      <c r="B8192" s="1">
        <v>-0.22990322999999999</v>
      </c>
      <c r="C8192" s="1">
        <v>7.8506041999999998E-2</v>
      </c>
      <c r="D8192" s="1">
        <v>0.2223194</v>
      </c>
    </row>
    <row r="8193" spans="1:4" x14ac:dyDescent="0.15">
      <c r="A8193" s="1">
        <v>81.91</v>
      </c>
      <c r="B8193" s="1">
        <v>-0.23035261000000001</v>
      </c>
      <c r="C8193" s="1">
        <v>7.7233596000000002E-2</v>
      </c>
      <c r="D8193" s="1">
        <v>0.21644353</v>
      </c>
    </row>
    <row r="8194" spans="1:4" x14ac:dyDescent="0.15">
      <c r="A8194" s="1">
        <v>81.92</v>
      </c>
      <c r="B8194" s="1">
        <v>-0.23059957</v>
      </c>
      <c r="C8194" s="1">
        <v>7.5749346999999995E-2</v>
      </c>
      <c r="D8194" s="1">
        <v>0.21077836</v>
      </c>
    </row>
    <row r="8195" spans="1:4" x14ac:dyDescent="0.15">
      <c r="A8195" s="1">
        <v>81.93</v>
      </c>
      <c r="B8195" s="1">
        <v>-0.23076694</v>
      </c>
      <c r="C8195" s="1">
        <v>7.4008762000000006E-2</v>
      </c>
      <c r="D8195" s="1">
        <v>0.20509620000000001</v>
      </c>
    </row>
    <row r="8196" spans="1:4" x14ac:dyDescent="0.15">
      <c r="A8196" s="1">
        <v>81.94</v>
      </c>
      <c r="B8196" s="1">
        <v>-0.23102924999999999</v>
      </c>
      <c r="C8196" s="1">
        <v>7.1755953999999997E-2</v>
      </c>
      <c r="D8196" s="1">
        <v>0.19929145000000001</v>
      </c>
    </row>
    <row r="8197" spans="1:4" x14ac:dyDescent="0.15">
      <c r="A8197" s="1">
        <v>81.95</v>
      </c>
      <c r="B8197" s="1">
        <v>-0.23142547999999999</v>
      </c>
      <c r="C8197" s="1">
        <v>6.9129924999999995E-2</v>
      </c>
      <c r="D8197" s="1">
        <v>0.19367746999999999</v>
      </c>
    </row>
    <row r="8198" spans="1:4" x14ac:dyDescent="0.15">
      <c r="A8198" s="1">
        <v>81.96</v>
      </c>
      <c r="B8198" s="1">
        <v>-0.23203388</v>
      </c>
      <c r="C8198" s="1">
        <v>6.6291928E-2</v>
      </c>
      <c r="D8198" s="1">
        <v>0.18817970000000001</v>
      </c>
    </row>
    <row r="8199" spans="1:4" x14ac:dyDescent="0.15">
      <c r="A8199" s="1">
        <v>81.97</v>
      </c>
      <c r="B8199" s="1">
        <v>-0.23258361999999999</v>
      </c>
      <c r="C8199" s="1">
        <v>6.3268182000000006E-2</v>
      </c>
      <c r="D8199" s="1">
        <v>0.18244302000000001</v>
      </c>
    </row>
    <row r="8200" spans="1:4" x14ac:dyDescent="0.15">
      <c r="A8200" s="1">
        <v>81.98</v>
      </c>
      <c r="B8200" s="1">
        <v>-0.23315716</v>
      </c>
      <c r="C8200" s="1">
        <v>6.0279236999999999E-2</v>
      </c>
      <c r="D8200" s="1">
        <v>0.17675804000000001</v>
      </c>
    </row>
    <row r="8201" spans="1:4" x14ac:dyDescent="0.15">
      <c r="A8201" s="1">
        <v>81.99</v>
      </c>
      <c r="B8201" s="1">
        <v>-0.23384068999999999</v>
      </c>
      <c r="C8201" s="1">
        <v>5.7289688999999998E-2</v>
      </c>
      <c r="D8201" s="1">
        <v>0.17112848</v>
      </c>
    </row>
    <row r="8202" spans="1:4" x14ac:dyDescent="0.15">
      <c r="A8202" s="1">
        <v>82</v>
      </c>
      <c r="B8202" s="1">
        <v>-0.23489119</v>
      </c>
      <c r="C8202" s="1">
        <v>5.4215610999999997E-2</v>
      </c>
      <c r="D8202" s="1">
        <v>0.1657004</v>
      </c>
    </row>
    <row r="8203" spans="1:4" x14ac:dyDescent="0.15">
      <c r="A8203" s="1">
        <v>82.01</v>
      </c>
      <c r="B8203" s="1">
        <v>-0.23615105</v>
      </c>
      <c r="C8203" s="1">
        <v>5.1070878E-2</v>
      </c>
      <c r="D8203" s="1">
        <v>0.16074533999999999</v>
      </c>
    </row>
    <row r="8204" spans="1:4" x14ac:dyDescent="0.15">
      <c r="A8204" s="1">
        <v>82.02</v>
      </c>
      <c r="B8204" s="1">
        <v>-0.23749292</v>
      </c>
      <c r="C8204" s="1">
        <v>4.7840753E-2</v>
      </c>
      <c r="D8204" s="1">
        <v>0.15587152000000001</v>
      </c>
    </row>
    <row r="8205" spans="1:4" x14ac:dyDescent="0.15">
      <c r="A8205" s="1">
        <v>82.03</v>
      </c>
      <c r="B8205" s="1">
        <v>-0.23882612</v>
      </c>
      <c r="C8205" s="1">
        <v>4.4663629000000003E-2</v>
      </c>
      <c r="D8205" s="1">
        <v>0.15109602</v>
      </c>
    </row>
    <row r="8206" spans="1:4" x14ac:dyDescent="0.15">
      <c r="A8206" s="1">
        <v>82.04</v>
      </c>
      <c r="B8206" s="1">
        <v>-0.24003790999999999</v>
      </c>
      <c r="C8206" s="1">
        <v>4.1766809000000002E-2</v>
      </c>
      <c r="D8206" s="1">
        <v>0.14645395999999999</v>
      </c>
    </row>
    <row r="8207" spans="1:4" x14ac:dyDescent="0.15">
      <c r="A8207" s="1">
        <v>82.05</v>
      </c>
      <c r="B8207" s="1">
        <v>-0.24084903999999999</v>
      </c>
      <c r="C8207" s="1">
        <v>3.9045167999999998E-2</v>
      </c>
      <c r="D8207" s="1">
        <v>0.14211655000000001</v>
      </c>
    </row>
    <row r="8208" spans="1:4" x14ac:dyDescent="0.15">
      <c r="A8208" s="1">
        <v>82.06</v>
      </c>
      <c r="B8208" s="1">
        <v>-0.24105335999999999</v>
      </c>
      <c r="C8208" s="1">
        <v>3.6674959E-2</v>
      </c>
      <c r="D8208" s="1">
        <v>0.13826817</v>
      </c>
    </row>
    <row r="8209" spans="1:4" x14ac:dyDescent="0.15">
      <c r="A8209" s="1">
        <v>82.07</v>
      </c>
      <c r="B8209" s="1">
        <v>-0.24057911000000001</v>
      </c>
      <c r="C8209" s="1">
        <v>3.4593224999999998E-2</v>
      </c>
      <c r="D8209" s="1">
        <v>0.13480313999999999</v>
      </c>
    </row>
    <row r="8210" spans="1:4" x14ac:dyDescent="0.15">
      <c r="A8210" s="1">
        <v>82.08</v>
      </c>
      <c r="B8210" s="1">
        <v>-0.23979031000000001</v>
      </c>
      <c r="C8210" s="1">
        <v>3.2691773E-2</v>
      </c>
      <c r="D8210" s="1">
        <v>0.13160923999999999</v>
      </c>
    </row>
    <row r="8211" spans="1:4" x14ac:dyDescent="0.15">
      <c r="A8211" s="1">
        <v>82.09</v>
      </c>
      <c r="B8211" s="1">
        <v>-0.23872224</v>
      </c>
      <c r="C8211" s="1">
        <v>3.0867634000000001E-2</v>
      </c>
      <c r="D8211" s="1">
        <v>0.12882283</v>
      </c>
    </row>
    <row r="8212" spans="1:4" x14ac:dyDescent="0.15">
      <c r="A8212" s="1">
        <v>82.1</v>
      </c>
      <c r="B8212" s="1">
        <v>-0.23756732999999999</v>
      </c>
      <c r="C8212" s="1">
        <v>2.9376709000000001E-2</v>
      </c>
      <c r="D8212" s="1">
        <v>0.12640731999999999</v>
      </c>
    </row>
    <row r="8213" spans="1:4" x14ac:dyDescent="0.15">
      <c r="A8213" s="1">
        <v>82.11</v>
      </c>
      <c r="B8213" s="1">
        <v>-0.23620218000000001</v>
      </c>
      <c r="C8213" s="1">
        <v>2.7929197999999999E-2</v>
      </c>
      <c r="D8213" s="1">
        <v>0.12436976</v>
      </c>
    </row>
    <row r="8214" spans="1:4" x14ac:dyDescent="0.15">
      <c r="A8214" s="1">
        <v>82.12</v>
      </c>
      <c r="B8214" s="1">
        <v>-0.23473426</v>
      </c>
      <c r="C8214" s="1">
        <v>2.6863874999999999E-2</v>
      </c>
      <c r="D8214" s="1">
        <v>0.12274529000000001</v>
      </c>
    </row>
    <row r="8215" spans="1:4" x14ac:dyDescent="0.15">
      <c r="A8215" s="1">
        <v>82.13</v>
      </c>
      <c r="B8215" s="1">
        <v>-0.23306242999999999</v>
      </c>
      <c r="C8215" s="1">
        <v>2.6144462E-2</v>
      </c>
      <c r="D8215" s="1">
        <v>0.12132038000000001</v>
      </c>
    </row>
    <row r="8216" spans="1:4" x14ac:dyDescent="0.15">
      <c r="A8216" s="1">
        <v>82.14</v>
      </c>
      <c r="B8216" s="1">
        <v>-0.2313047</v>
      </c>
      <c r="C8216" s="1">
        <v>2.5817501999999999E-2</v>
      </c>
      <c r="D8216" s="1">
        <v>0.12005273</v>
      </c>
    </row>
    <row r="8217" spans="1:4" x14ac:dyDescent="0.15">
      <c r="A8217" s="1">
        <v>82.15</v>
      </c>
      <c r="B8217" s="1">
        <v>-0.22925792</v>
      </c>
      <c r="C8217" s="1">
        <v>2.5948972000000001E-2</v>
      </c>
      <c r="D8217" s="1">
        <v>0.11893238</v>
      </c>
    </row>
    <row r="8218" spans="1:4" x14ac:dyDescent="0.15">
      <c r="A8218" s="1">
        <v>82.16</v>
      </c>
      <c r="B8218" s="1">
        <v>-0.22702047</v>
      </c>
      <c r="C8218" s="1">
        <v>2.6488637999999998E-2</v>
      </c>
      <c r="D8218" s="1">
        <v>0.11803284</v>
      </c>
    </row>
    <row r="8219" spans="1:4" x14ac:dyDescent="0.15">
      <c r="A8219" s="1">
        <v>82.17</v>
      </c>
      <c r="B8219" s="1">
        <v>-0.22452928</v>
      </c>
      <c r="C8219" s="1">
        <v>2.7278848000000001E-2</v>
      </c>
      <c r="D8219" s="1">
        <v>0.11739789</v>
      </c>
    </row>
    <row r="8220" spans="1:4" x14ac:dyDescent="0.15">
      <c r="A8220" s="1">
        <v>82.18</v>
      </c>
      <c r="B8220" s="1">
        <v>-0.22181334999999999</v>
      </c>
      <c r="C8220" s="1">
        <v>2.8493096999999998E-2</v>
      </c>
      <c r="D8220" s="1">
        <v>0.11687143999999999</v>
      </c>
    </row>
    <row r="8221" spans="1:4" x14ac:dyDescent="0.15">
      <c r="A8221" s="1">
        <v>82.19</v>
      </c>
      <c r="B8221" s="1">
        <v>-0.21894437</v>
      </c>
      <c r="C8221" s="1">
        <v>3.0139595000000002E-2</v>
      </c>
      <c r="D8221" s="1">
        <v>0.11654425</v>
      </c>
    </row>
    <row r="8222" spans="1:4" x14ac:dyDescent="0.15">
      <c r="A8222" s="1">
        <v>82.2</v>
      </c>
      <c r="B8222" s="1">
        <v>-0.21594414000000001</v>
      </c>
      <c r="C8222" s="1">
        <v>3.2217071E-2</v>
      </c>
      <c r="D8222" s="1">
        <v>0.11624933</v>
      </c>
    </row>
    <row r="8223" spans="1:4" x14ac:dyDescent="0.15">
      <c r="A8223" s="1">
        <v>82.21</v>
      </c>
      <c r="B8223" s="1">
        <v>-0.21275643</v>
      </c>
      <c r="C8223" s="1">
        <v>3.4467234999999999E-2</v>
      </c>
      <c r="D8223" s="1">
        <v>0.11604588</v>
      </c>
    </row>
    <row r="8224" spans="1:4" x14ac:dyDescent="0.15">
      <c r="A8224" s="1">
        <v>82.22</v>
      </c>
      <c r="B8224" s="1">
        <v>-0.20951761999999999</v>
      </c>
      <c r="C8224" s="1">
        <v>3.6869985000000001E-2</v>
      </c>
      <c r="D8224" s="1">
        <v>0.11603524</v>
      </c>
    </row>
    <row r="8225" spans="1:4" x14ac:dyDescent="0.15">
      <c r="A8225" s="1">
        <v>82.23</v>
      </c>
      <c r="B8225" s="1">
        <v>-0.20619382</v>
      </c>
      <c r="C8225" s="1">
        <v>3.9022846999999999E-2</v>
      </c>
      <c r="D8225" s="1">
        <v>0.11642540999999999</v>
      </c>
    </row>
    <row r="8226" spans="1:4" x14ac:dyDescent="0.15">
      <c r="A8226" s="1">
        <v>82.24</v>
      </c>
      <c r="B8226" s="1">
        <v>-0.20278953</v>
      </c>
      <c r="C8226" s="1">
        <v>4.1159190999999998E-2</v>
      </c>
      <c r="D8226" s="1">
        <v>0.11681774</v>
      </c>
    </row>
    <row r="8227" spans="1:4" x14ac:dyDescent="0.15">
      <c r="A8227" s="1">
        <v>82.25</v>
      </c>
      <c r="B8227" s="1">
        <v>-0.19934078999999999</v>
      </c>
      <c r="C8227" s="1">
        <v>4.3197168000000001E-2</v>
      </c>
      <c r="D8227" s="1">
        <v>0.11729061</v>
      </c>
    </row>
    <row r="8228" spans="1:4" x14ac:dyDescent="0.15">
      <c r="A8228" s="1">
        <v>82.26</v>
      </c>
      <c r="B8228" s="1">
        <v>-0.19564021000000001</v>
      </c>
      <c r="C8228" s="1">
        <v>4.5198697000000003E-2</v>
      </c>
      <c r="D8228" s="1">
        <v>0.11795547000000001</v>
      </c>
    </row>
    <row r="8229" spans="1:4" x14ac:dyDescent="0.15">
      <c r="A8229" s="1">
        <v>82.27</v>
      </c>
      <c r="B8229" s="1">
        <v>-0.19163991</v>
      </c>
      <c r="C8229" s="1">
        <v>4.7328825999999997E-2</v>
      </c>
      <c r="D8229" s="1">
        <v>0.11859868</v>
      </c>
    </row>
    <row r="8230" spans="1:4" x14ac:dyDescent="0.15">
      <c r="A8230" s="1">
        <v>82.28</v>
      </c>
      <c r="B8230" s="1">
        <v>-0.18721061</v>
      </c>
      <c r="C8230" s="1">
        <v>4.8989108000000003E-2</v>
      </c>
      <c r="D8230" s="1">
        <v>0.11915321</v>
      </c>
    </row>
    <row r="8231" spans="1:4" x14ac:dyDescent="0.15">
      <c r="A8231" s="1">
        <v>82.29</v>
      </c>
      <c r="B8231" s="1">
        <v>-0.18215709999999999</v>
      </c>
      <c r="C8231" s="1">
        <v>5.0557707E-2</v>
      </c>
      <c r="D8231" s="1">
        <v>0.11976932999999999</v>
      </c>
    </row>
    <row r="8232" spans="1:4" x14ac:dyDescent="0.15">
      <c r="A8232" s="1">
        <v>82.3</v>
      </c>
      <c r="B8232" s="1">
        <v>-0.17688365</v>
      </c>
      <c r="C8232" s="1">
        <v>5.1729754000000003E-2</v>
      </c>
      <c r="D8232" s="1">
        <v>0.12059496</v>
      </c>
    </row>
    <row r="8233" spans="1:4" x14ac:dyDescent="0.15">
      <c r="A8233" s="1">
        <v>82.31</v>
      </c>
      <c r="B8233" s="1">
        <v>-0.17126081000000001</v>
      </c>
      <c r="C8233" s="1">
        <v>5.2588866999999997E-2</v>
      </c>
      <c r="D8233" s="1">
        <v>0.12142685</v>
      </c>
    </row>
    <row r="8234" spans="1:4" x14ac:dyDescent="0.15">
      <c r="A8234" s="1">
        <v>82.32</v>
      </c>
      <c r="B8234" s="1">
        <v>-0.16545673</v>
      </c>
      <c r="C8234" s="1">
        <v>5.2914544000000001E-2</v>
      </c>
      <c r="D8234" s="1">
        <v>0.12240568</v>
      </c>
    </row>
    <row r="8235" spans="1:4" x14ac:dyDescent="0.15">
      <c r="A8235" s="1">
        <v>82.33</v>
      </c>
      <c r="B8235" s="1">
        <v>-0.15981360999999999</v>
      </c>
      <c r="C8235" s="1">
        <v>5.2957099000000001E-2</v>
      </c>
      <c r="D8235" s="1">
        <v>0.12331687</v>
      </c>
    </row>
    <row r="8236" spans="1:4" x14ac:dyDescent="0.15">
      <c r="A8236" s="1">
        <v>82.34</v>
      </c>
      <c r="B8236" s="1">
        <v>-0.15404213</v>
      </c>
      <c r="C8236" s="1">
        <v>5.2818199000000003E-2</v>
      </c>
      <c r="D8236" s="1">
        <v>0.12427919</v>
      </c>
    </row>
    <row r="8237" spans="1:4" x14ac:dyDescent="0.15">
      <c r="A8237" s="1">
        <v>82.35</v>
      </c>
      <c r="B8237" s="1">
        <v>-0.14808716999999999</v>
      </c>
      <c r="C8237" s="1">
        <v>5.2284718000000001E-2</v>
      </c>
      <c r="D8237" s="1">
        <v>0.12520268000000001</v>
      </c>
    </row>
    <row r="8238" spans="1:4" x14ac:dyDescent="0.15">
      <c r="A8238" s="1">
        <v>82.36</v>
      </c>
      <c r="B8238" s="1">
        <v>-0.14169606000000001</v>
      </c>
      <c r="C8238" s="1">
        <v>5.1692178999999998E-2</v>
      </c>
      <c r="D8238" s="1">
        <v>0.12610197000000001</v>
      </c>
    </row>
    <row r="8239" spans="1:4" x14ac:dyDescent="0.15">
      <c r="A8239" s="1">
        <v>82.37</v>
      </c>
      <c r="B8239" s="1">
        <v>-0.13496037</v>
      </c>
      <c r="C8239" s="1">
        <v>5.0874715000000001E-2</v>
      </c>
      <c r="D8239" s="1">
        <v>0.12677960999999999</v>
      </c>
    </row>
    <row r="8240" spans="1:4" x14ac:dyDescent="0.15">
      <c r="A8240" s="1">
        <v>82.38</v>
      </c>
      <c r="B8240" s="1">
        <v>-0.12776346</v>
      </c>
      <c r="C8240" s="1">
        <v>5.0043283000000001E-2</v>
      </c>
      <c r="D8240" s="1">
        <v>0.1274912</v>
      </c>
    </row>
    <row r="8241" spans="1:4" x14ac:dyDescent="0.15">
      <c r="A8241" s="1">
        <v>82.39</v>
      </c>
      <c r="B8241" s="1">
        <v>-0.11999327</v>
      </c>
      <c r="C8241" s="1">
        <v>4.9043927000000001E-2</v>
      </c>
      <c r="D8241" s="1">
        <v>0.12835324000000001</v>
      </c>
    </row>
    <row r="8242" spans="1:4" x14ac:dyDescent="0.15">
      <c r="A8242" s="1">
        <v>82.4</v>
      </c>
      <c r="B8242" s="1">
        <v>-0.11185916999999999</v>
      </c>
      <c r="C8242" s="1">
        <v>4.7773406999999997E-2</v>
      </c>
      <c r="D8242" s="1">
        <v>0.12937109999999999</v>
      </c>
    </row>
    <row r="8243" spans="1:4" x14ac:dyDescent="0.15">
      <c r="A8243" s="1">
        <v>82.41</v>
      </c>
      <c r="B8243" s="1">
        <v>-0.10354845999999999</v>
      </c>
      <c r="C8243" s="1">
        <v>4.6476416E-2</v>
      </c>
      <c r="D8243" s="1">
        <v>0.13056274000000001</v>
      </c>
    </row>
    <row r="8244" spans="1:4" x14ac:dyDescent="0.15">
      <c r="A8244" s="1">
        <v>82.42</v>
      </c>
      <c r="B8244" s="1">
        <v>-9.5360995000000004E-2</v>
      </c>
      <c r="C8244" s="1">
        <v>4.5012797E-2</v>
      </c>
      <c r="D8244" s="1">
        <v>0.13169095</v>
      </c>
    </row>
    <row r="8245" spans="1:4" x14ac:dyDescent="0.15">
      <c r="A8245" s="1">
        <v>82.43</v>
      </c>
      <c r="B8245" s="1">
        <v>-8.7285331999999993E-2</v>
      </c>
      <c r="C8245" s="1">
        <v>4.3358717999999997E-2</v>
      </c>
      <c r="D8245" s="1">
        <v>0.13251850000000001</v>
      </c>
    </row>
    <row r="8246" spans="1:4" x14ac:dyDescent="0.15">
      <c r="A8246" s="1">
        <v>82.44</v>
      </c>
      <c r="B8246" s="1">
        <v>-7.9537241999999994E-2</v>
      </c>
      <c r="C8246" s="1">
        <v>4.1691038E-2</v>
      </c>
      <c r="D8246" s="1">
        <v>0.13320667</v>
      </c>
    </row>
    <row r="8247" spans="1:4" x14ac:dyDescent="0.15">
      <c r="A8247" s="1">
        <v>82.45</v>
      </c>
      <c r="B8247" s="1">
        <v>-7.2130097000000004E-2</v>
      </c>
      <c r="C8247" s="1">
        <v>3.9869150999999999E-2</v>
      </c>
      <c r="D8247" s="1">
        <v>0.13349653</v>
      </c>
    </row>
    <row r="8248" spans="1:4" x14ac:dyDescent="0.15">
      <c r="A8248" s="1">
        <v>82.46</v>
      </c>
      <c r="B8248" s="1">
        <v>-6.4823118999999998E-2</v>
      </c>
      <c r="C8248" s="1">
        <v>3.8193984E-2</v>
      </c>
      <c r="D8248" s="1">
        <v>0.13357324000000001</v>
      </c>
    </row>
    <row r="8249" spans="1:4" x14ac:dyDescent="0.15">
      <c r="A8249" s="1">
        <v>82.47</v>
      </c>
      <c r="B8249" s="1">
        <v>-5.7669724999999998E-2</v>
      </c>
      <c r="C8249" s="1">
        <v>3.6562975999999997E-2</v>
      </c>
      <c r="D8249" s="1">
        <v>0.13316737000000001</v>
      </c>
    </row>
    <row r="8250" spans="1:4" x14ac:dyDescent="0.15">
      <c r="A8250" s="1">
        <v>82.48</v>
      </c>
      <c r="B8250" s="1">
        <v>-5.0292392999999998E-2</v>
      </c>
      <c r="C8250" s="1">
        <v>3.4943549999999997E-2</v>
      </c>
      <c r="D8250" s="1">
        <v>0.13254460000000001</v>
      </c>
    </row>
    <row r="8251" spans="1:4" x14ac:dyDescent="0.15">
      <c r="A8251" s="1">
        <v>82.49</v>
      </c>
      <c r="B8251" s="1">
        <v>-4.2726056999999998E-2</v>
      </c>
      <c r="C8251" s="1">
        <v>3.3376056000000001E-2</v>
      </c>
      <c r="D8251" s="1">
        <v>0.13148910999999999</v>
      </c>
    </row>
    <row r="8252" spans="1:4" x14ac:dyDescent="0.15">
      <c r="A8252" s="1">
        <v>82.5</v>
      </c>
      <c r="B8252" s="1">
        <v>-3.4772073000000001E-2</v>
      </c>
      <c r="C8252" s="1">
        <v>3.1951034000000003E-2</v>
      </c>
      <c r="D8252" s="1">
        <v>0.13004046</v>
      </c>
    </row>
    <row r="8253" spans="1:4" x14ac:dyDescent="0.15">
      <c r="A8253" s="1">
        <v>82.51</v>
      </c>
      <c r="B8253" s="1">
        <v>-2.6313567E-2</v>
      </c>
      <c r="C8253" s="1">
        <v>3.0494002999999999E-2</v>
      </c>
      <c r="D8253" s="1">
        <v>0.12840778</v>
      </c>
    </row>
    <row r="8254" spans="1:4" x14ac:dyDescent="0.15">
      <c r="A8254" s="1">
        <v>82.52</v>
      </c>
      <c r="B8254" s="1">
        <v>-1.75301E-2</v>
      </c>
      <c r="C8254" s="1">
        <v>2.9450627E-2</v>
      </c>
      <c r="D8254" s="1">
        <v>0.12645479000000001</v>
      </c>
    </row>
    <row r="8255" spans="1:4" x14ac:dyDescent="0.15">
      <c r="A8255" s="1">
        <v>82.53</v>
      </c>
      <c r="B8255" s="1">
        <v>-8.3610650000000009E-3</v>
      </c>
      <c r="C8255" s="1">
        <v>2.8592824999999999E-2</v>
      </c>
      <c r="D8255" s="1">
        <v>0.12411471</v>
      </c>
    </row>
    <row r="8256" spans="1:4" x14ac:dyDescent="0.15">
      <c r="A8256" s="1">
        <v>82.54</v>
      </c>
      <c r="B8256" s="1">
        <v>8.5440929999999998E-4</v>
      </c>
      <c r="C8256" s="1">
        <v>2.787562E-2</v>
      </c>
      <c r="D8256" s="1">
        <v>0.12143624</v>
      </c>
    </row>
    <row r="8257" spans="1:4" x14ac:dyDescent="0.15">
      <c r="A8257" s="1">
        <v>82.55</v>
      </c>
      <c r="B8257" s="1">
        <v>1.0446087E-2</v>
      </c>
      <c r="C8257" s="1">
        <v>2.7414707E-2</v>
      </c>
      <c r="D8257" s="1">
        <v>0.11870983</v>
      </c>
    </row>
    <row r="8258" spans="1:4" x14ac:dyDescent="0.15">
      <c r="A8258" s="1">
        <v>82.56</v>
      </c>
      <c r="B8258" s="1">
        <v>2.0387392000000001E-2</v>
      </c>
      <c r="C8258" s="1">
        <v>2.7025895000000001E-2</v>
      </c>
      <c r="D8258" s="1">
        <v>0.11606043000000001</v>
      </c>
    </row>
    <row r="8259" spans="1:4" x14ac:dyDescent="0.15">
      <c r="A8259" s="1">
        <v>82.57</v>
      </c>
      <c r="B8259" s="1">
        <v>3.0724988000000002E-2</v>
      </c>
      <c r="C8259" s="1">
        <v>2.6546809000000001E-2</v>
      </c>
      <c r="D8259" s="1">
        <v>0.11344737000000001</v>
      </c>
    </row>
    <row r="8260" spans="1:4" x14ac:dyDescent="0.15">
      <c r="A8260" s="1">
        <v>82.58</v>
      </c>
      <c r="B8260" s="1">
        <v>4.1447591999999998E-2</v>
      </c>
      <c r="C8260" s="1">
        <v>2.5928676000000001E-2</v>
      </c>
      <c r="D8260" s="1">
        <v>0.11067638</v>
      </c>
    </row>
    <row r="8261" spans="1:4" x14ac:dyDescent="0.15">
      <c r="A8261" s="1">
        <v>82.59</v>
      </c>
      <c r="B8261" s="1">
        <v>5.2525983999999998E-2</v>
      </c>
      <c r="C8261" s="1">
        <v>2.5073531999999999E-2</v>
      </c>
      <c r="D8261" s="1">
        <v>0.10811585999999999</v>
      </c>
    </row>
    <row r="8262" spans="1:4" x14ac:dyDescent="0.15">
      <c r="A8262" s="1">
        <v>82.6</v>
      </c>
      <c r="B8262" s="1">
        <v>6.4150315999999999E-2</v>
      </c>
      <c r="C8262" s="1">
        <v>2.3912609000000001E-2</v>
      </c>
      <c r="D8262" s="1">
        <v>0.10584164</v>
      </c>
    </row>
    <row r="8263" spans="1:4" x14ac:dyDescent="0.15">
      <c r="A8263" s="1">
        <v>82.61</v>
      </c>
      <c r="B8263" s="1">
        <v>7.6335984999999995E-2</v>
      </c>
      <c r="C8263" s="1">
        <v>2.2434848E-2</v>
      </c>
      <c r="D8263" s="1">
        <v>0.10390571</v>
      </c>
    </row>
    <row r="8264" spans="1:4" x14ac:dyDescent="0.15">
      <c r="A8264" s="1">
        <v>82.62</v>
      </c>
      <c r="B8264" s="1">
        <v>8.8932182999999998E-2</v>
      </c>
      <c r="C8264" s="1">
        <v>2.0678443000000001E-2</v>
      </c>
      <c r="D8264" s="1">
        <v>0.10217344</v>
      </c>
    </row>
    <row r="8265" spans="1:4" x14ac:dyDescent="0.15">
      <c r="A8265" s="1">
        <v>82.63</v>
      </c>
      <c r="B8265" s="1">
        <v>0.10210909999999999</v>
      </c>
      <c r="C8265" s="1">
        <v>1.8514630000000001E-2</v>
      </c>
      <c r="D8265" s="1">
        <v>0.10062045</v>
      </c>
    </row>
    <row r="8266" spans="1:4" x14ac:dyDescent="0.15">
      <c r="A8266" s="1">
        <v>82.64</v>
      </c>
      <c r="B8266" s="1">
        <v>0.11568309</v>
      </c>
      <c r="C8266" s="1">
        <v>1.6035025000000001E-2</v>
      </c>
      <c r="D8266" s="1">
        <v>9.9045894999999995E-2</v>
      </c>
    </row>
    <row r="8267" spans="1:4" x14ac:dyDescent="0.15">
      <c r="A8267" s="1">
        <v>82.65</v>
      </c>
      <c r="B8267" s="1">
        <v>0.12929381000000001</v>
      </c>
      <c r="C8267" s="1">
        <v>1.3431405E-2</v>
      </c>
      <c r="D8267" s="1">
        <v>9.7443692999999998E-2</v>
      </c>
    </row>
    <row r="8268" spans="1:4" x14ac:dyDescent="0.15">
      <c r="A8268" s="1">
        <v>82.66</v>
      </c>
      <c r="B8268" s="1">
        <v>0.14285735999999999</v>
      </c>
      <c r="C8268" s="1">
        <v>1.0726635E-2</v>
      </c>
      <c r="D8268" s="1">
        <v>9.5981823999999993E-2</v>
      </c>
    </row>
    <row r="8269" spans="1:4" x14ac:dyDescent="0.15">
      <c r="A8269" s="1">
        <v>82.67</v>
      </c>
      <c r="B8269" s="1">
        <v>0.15615625</v>
      </c>
      <c r="C8269" s="1">
        <v>8.0627514999999997E-3</v>
      </c>
      <c r="D8269" s="1">
        <v>9.4338388999999995E-2</v>
      </c>
    </row>
    <row r="8270" spans="1:4" x14ac:dyDescent="0.15">
      <c r="A8270" s="1">
        <v>82.68</v>
      </c>
      <c r="B8270" s="1">
        <v>0.16923036999999999</v>
      </c>
      <c r="C8270" s="1">
        <v>5.2971216999999999E-3</v>
      </c>
      <c r="D8270" s="1">
        <v>9.2376538999999994E-2</v>
      </c>
    </row>
    <row r="8271" spans="1:4" x14ac:dyDescent="0.15">
      <c r="A8271" s="1">
        <v>82.69</v>
      </c>
      <c r="B8271" s="1">
        <v>0.18209444999999999</v>
      </c>
      <c r="C8271" s="1">
        <v>2.4380932999999998E-3</v>
      </c>
      <c r="D8271" s="1">
        <v>9.0129409999999993E-2</v>
      </c>
    </row>
    <row r="8272" spans="1:4" x14ac:dyDescent="0.15">
      <c r="A8272" s="1">
        <v>82.7</v>
      </c>
      <c r="B8272" s="1">
        <v>0.19469189000000001</v>
      </c>
      <c r="C8272" s="1">
        <v>-3.9398189999999999E-4</v>
      </c>
      <c r="D8272" s="1">
        <v>8.7430216000000005E-2</v>
      </c>
    </row>
    <row r="8273" spans="1:4" x14ac:dyDescent="0.15">
      <c r="A8273" s="1">
        <v>82.71</v>
      </c>
      <c r="B8273" s="1">
        <v>0.20717883000000001</v>
      </c>
      <c r="C8273" s="1">
        <v>-3.2506704999999999E-3</v>
      </c>
      <c r="D8273" s="1">
        <v>8.4199653999999999E-2</v>
      </c>
    </row>
    <row r="8274" spans="1:4" x14ac:dyDescent="0.15">
      <c r="A8274" s="1">
        <v>82.72</v>
      </c>
      <c r="B8274" s="1">
        <v>0.21942386999999999</v>
      </c>
      <c r="C8274" s="1">
        <v>-6.0741791000000003E-3</v>
      </c>
      <c r="D8274" s="1">
        <v>8.0874788000000003E-2</v>
      </c>
    </row>
    <row r="8275" spans="1:4" x14ac:dyDescent="0.15">
      <c r="A8275" s="1">
        <v>82.73</v>
      </c>
      <c r="B8275" s="1">
        <v>0.23130834</v>
      </c>
      <c r="C8275" s="1">
        <v>-9.0035714000000003E-3</v>
      </c>
      <c r="D8275" s="1">
        <v>7.7524165000000006E-2</v>
      </c>
    </row>
    <row r="8276" spans="1:4" x14ac:dyDescent="0.15">
      <c r="A8276" s="1">
        <v>82.74</v>
      </c>
      <c r="B8276" s="1">
        <v>0.24263546999999999</v>
      </c>
      <c r="C8276" s="1">
        <v>-1.1942962E-2</v>
      </c>
      <c r="D8276" s="1">
        <v>7.4326562999999998E-2</v>
      </c>
    </row>
    <row r="8277" spans="1:4" x14ac:dyDescent="0.15">
      <c r="A8277" s="1">
        <v>82.75</v>
      </c>
      <c r="B8277" s="1">
        <v>0.25334727000000001</v>
      </c>
      <c r="C8277" s="1">
        <v>-1.4697663999999999E-2</v>
      </c>
      <c r="D8277" s="1">
        <v>7.1480042999999993E-2</v>
      </c>
    </row>
    <row r="8278" spans="1:4" x14ac:dyDescent="0.15">
      <c r="A8278" s="1">
        <v>82.76</v>
      </c>
      <c r="B8278" s="1">
        <v>0.26356503999999997</v>
      </c>
      <c r="C8278" s="1">
        <v>-1.7307110000000001E-2</v>
      </c>
      <c r="D8278" s="1">
        <v>6.8718589999999996E-2</v>
      </c>
    </row>
    <row r="8279" spans="1:4" x14ac:dyDescent="0.15">
      <c r="A8279" s="1">
        <v>82.77</v>
      </c>
      <c r="B8279" s="1">
        <v>0.27360309999999999</v>
      </c>
      <c r="C8279" s="1">
        <v>-1.9819450999999998E-2</v>
      </c>
      <c r="D8279" s="1">
        <v>6.5740137000000004E-2</v>
      </c>
    </row>
    <row r="8280" spans="1:4" x14ac:dyDescent="0.15">
      <c r="A8280" s="1">
        <v>82.78</v>
      </c>
      <c r="B8280" s="1">
        <v>0.28346031999999999</v>
      </c>
      <c r="C8280" s="1">
        <v>-2.2378265000000001E-2</v>
      </c>
      <c r="D8280" s="1">
        <v>6.2784677999999997E-2</v>
      </c>
    </row>
    <row r="8281" spans="1:4" x14ac:dyDescent="0.15">
      <c r="A8281" s="1">
        <v>82.79</v>
      </c>
      <c r="B8281" s="1">
        <v>0.29326157000000003</v>
      </c>
      <c r="C8281" s="1">
        <v>-2.4770650000000002E-2</v>
      </c>
      <c r="D8281" s="1">
        <v>5.999078E-2</v>
      </c>
    </row>
    <row r="8282" spans="1:4" x14ac:dyDescent="0.15">
      <c r="A8282" s="1">
        <v>82.8</v>
      </c>
      <c r="B8282" s="1">
        <v>0.30305977000000001</v>
      </c>
      <c r="C8282" s="1">
        <v>-2.6904515E-2</v>
      </c>
      <c r="D8282" s="1">
        <v>5.7338786000000003E-2</v>
      </c>
    </row>
    <row r="8283" spans="1:4" x14ac:dyDescent="0.15">
      <c r="A8283" s="1">
        <v>82.81</v>
      </c>
      <c r="B8283" s="1">
        <v>0.31281205000000001</v>
      </c>
      <c r="C8283" s="1">
        <v>-2.8916048999999999E-2</v>
      </c>
      <c r="D8283" s="1">
        <v>5.4906163000000001E-2</v>
      </c>
    </row>
    <row r="8284" spans="1:4" x14ac:dyDescent="0.15">
      <c r="A8284" s="1">
        <v>82.82</v>
      </c>
      <c r="B8284" s="1">
        <v>0.32230587999999999</v>
      </c>
      <c r="C8284" s="1">
        <v>-3.0747573E-2</v>
      </c>
      <c r="D8284" s="1">
        <v>5.2812181999999999E-2</v>
      </c>
    </row>
    <row r="8285" spans="1:4" x14ac:dyDescent="0.15">
      <c r="A8285" s="1">
        <v>82.83</v>
      </c>
      <c r="B8285" s="1">
        <v>0.33144523999999997</v>
      </c>
      <c r="C8285" s="1">
        <v>-3.2520802000000001E-2</v>
      </c>
      <c r="D8285" s="1">
        <v>5.0881167999999997E-2</v>
      </c>
    </row>
    <row r="8286" spans="1:4" x14ac:dyDescent="0.15">
      <c r="A8286" s="1">
        <v>82.84</v>
      </c>
      <c r="B8286" s="1">
        <v>0.34001109000000002</v>
      </c>
      <c r="C8286" s="1">
        <v>-3.4237993000000001E-2</v>
      </c>
      <c r="D8286" s="1">
        <v>4.8777031999999998E-2</v>
      </c>
    </row>
    <row r="8287" spans="1:4" x14ac:dyDescent="0.15">
      <c r="A8287" s="1">
        <v>82.85</v>
      </c>
      <c r="B8287" s="1">
        <v>0.34799179000000002</v>
      </c>
      <c r="C8287" s="1">
        <v>-3.5710441000000002E-2</v>
      </c>
      <c r="D8287" s="1">
        <v>4.6425616000000003E-2</v>
      </c>
    </row>
    <row r="8288" spans="1:4" x14ac:dyDescent="0.15">
      <c r="A8288" s="1">
        <v>82.86</v>
      </c>
      <c r="B8288" s="1">
        <v>0.35532387999999998</v>
      </c>
      <c r="C8288" s="1">
        <v>-3.6872874999999999E-2</v>
      </c>
      <c r="D8288" s="1">
        <v>4.3883416000000001E-2</v>
      </c>
    </row>
    <row r="8289" spans="1:4" x14ac:dyDescent="0.15">
      <c r="A8289" s="1">
        <v>82.87</v>
      </c>
      <c r="B8289" s="1">
        <v>0.36215127000000003</v>
      </c>
      <c r="C8289" s="1">
        <v>-3.7723646E-2</v>
      </c>
      <c r="D8289" s="1">
        <v>4.1046111000000003E-2</v>
      </c>
    </row>
    <row r="8290" spans="1:4" x14ac:dyDescent="0.15">
      <c r="A8290" s="1">
        <v>82.88</v>
      </c>
      <c r="B8290" s="1">
        <v>0.36849833999999998</v>
      </c>
      <c r="C8290" s="1">
        <v>-3.8393747999999998E-2</v>
      </c>
      <c r="D8290" s="1">
        <v>3.8137809000000002E-2</v>
      </c>
    </row>
    <row r="8291" spans="1:4" x14ac:dyDescent="0.15">
      <c r="A8291" s="1">
        <v>82.89</v>
      </c>
      <c r="B8291" s="1">
        <v>0.37443799</v>
      </c>
      <c r="C8291" s="1">
        <v>-3.9127528000000002E-2</v>
      </c>
      <c r="D8291" s="1">
        <v>3.4989064E-2</v>
      </c>
    </row>
    <row r="8292" spans="1:4" x14ac:dyDescent="0.15">
      <c r="A8292" s="1">
        <v>82.9</v>
      </c>
      <c r="B8292" s="1">
        <v>0.37978686</v>
      </c>
      <c r="C8292" s="1">
        <v>-3.9734025999999999E-2</v>
      </c>
      <c r="D8292" s="1">
        <v>3.1850529000000002E-2</v>
      </c>
    </row>
    <row r="8293" spans="1:4" x14ac:dyDescent="0.15">
      <c r="A8293" s="1">
        <v>82.91</v>
      </c>
      <c r="B8293" s="1">
        <v>0.38470790999999999</v>
      </c>
      <c r="C8293" s="1">
        <v>-4.0401778999999999E-2</v>
      </c>
      <c r="D8293" s="1">
        <v>2.8484642000000001E-2</v>
      </c>
    </row>
    <row r="8294" spans="1:4" x14ac:dyDescent="0.15">
      <c r="A8294" s="1">
        <v>82.92</v>
      </c>
      <c r="B8294" s="1">
        <v>0.38912799999999997</v>
      </c>
      <c r="C8294" s="1">
        <v>-4.1442877000000003E-2</v>
      </c>
      <c r="D8294" s="1">
        <v>2.5135048E-2</v>
      </c>
    </row>
    <row r="8295" spans="1:4" x14ac:dyDescent="0.15">
      <c r="A8295" s="1">
        <v>82.93</v>
      </c>
      <c r="B8295" s="1">
        <v>0.39270841000000001</v>
      </c>
      <c r="C8295" s="1">
        <v>-4.2555780000000001E-2</v>
      </c>
      <c r="D8295" s="1">
        <v>2.1981657000000002E-2</v>
      </c>
    </row>
    <row r="8296" spans="1:4" x14ac:dyDescent="0.15">
      <c r="A8296" s="1">
        <v>82.94</v>
      </c>
      <c r="B8296" s="1">
        <v>0.39582356000000002</v>
      </c>
      <c r="C8296" s="1">
        <v>-4.3480495000000001E-2</v>
      </c>
      <c r="D8296" s="1">
        <v>1.8795031E-2</v>
      </c>
    </row>
    <row r="8297" spans="1:4" x14ac:dyDescent="0.15">
      <c r="A8297" s="1">
        <v>82.95</v>
      </c>
      <c r="B8297" s="1">
        <v>0.39886169999999999</v>
      </c>
      <c r="C8297" s="1">
        <v>-4.4199937000000002E-2</v>
      </c>
      <c r="D8297" s="1">
        <v>1.5545577E-2</v>
      </c>
    </row>
    <row r="8298" spans="1:4" x14ac:dyDescent="0.15">
      <c r="A8298" s="1">
        <v>82.96</v>
      </c>
      <c r="B8298" s="1">
        <v>0.40167069</v>
      </c>
      <c r="C8298" s="1">
        <v>-4.4694176000000002E-2</v>
      </c>
      <c r="D8298" s="1">
        <v>1.2205575E-2</v>
      </c>
    </row>
    <row r="8299" spans="1:4" x14ac:dyDescent="0.15">
      <c r="A8299" s="1">
        <v>82.97</v>
      </c>
      <c r="B8299" s="1">
        <v>0.40454437999999998</v>
      </c>
      <c r="C8299" s="1">
        <v>-4.5367042000000003E-2</v>
      </c>
      <c r="D8299" s="1">
        <v>8.7541358E-3</v>
      </c>
    </row>
    <row r="8300" spans="1:4" x14ac:dyDescent="0.15">
      <c r="A8300" s="1">
        <v>82.98</v>
      </c>
      <c r="B8300" s="1">
        <v>0.40739837000000001</v>
      </c>
      <c r="C8300" s="1">
        <v>-4.5918598999999997E-2</v>
      </c>
      <c r="D8300" s="1">
        <v>5.0557646000000001E-3</v>
      </c>
    </row>
    <row r="8301" spans="1:4" x14ac:dyDescent="0.15">
      <c r="A8301" s="1">
        <v>82.99</v>
      </c>
      <c r="B8301" s="1">
        <v>0.41017471</v>
      </c>
      <c r="C8301" s="1">
        <v>-4.6297882999999998E-2</v>
      </c>
      <c r="D8301" s="1">
        <v>1.5963314E-3</v>
      </c>
    </row>
    <row r="8302" spans="1:4" x14ac:dyDescent="0.15">
      <c r="A8302" s="1">
        <v>83</v>
      </c>
      <c r="B8302" s="1">
        <v>0.41293729000000001</v>
      </c>
      <c r="C8302" s="1">
        <v>-4.6711536999999997E-2</v>
      </c>
      <c r="D8302" s="1">
        <v>-1.6766305000000001E-3</v>
      </c>
    </row>
    <row r="8303" spans="1:4" x14ac:dyDescent="0.15">
      <c r="A8303" s="1">
        <v>83.01</v>
      </c>
      <c r="B8303" s="1">
        <v>0.41580162999999998</v>
      </c>
      <c r="C8303" s="1">
        <v>-4.7101507000000001E-2</v>
      </c>
      <c r="D8303" s="1">
        <v>-4.6947335999999997E-3</v>
      </c>
    </row>
    <row r="8304" spans="1:4" x14ac:dyDescent="0.15">
      <c r="A8304" s="1">
        <v>83.02</v>
      </c>
      <c r="B8304" s="1">
        <v>0.41871960000000003</v>
      </c>
      <c r="C8304" s="1">
        <v>-4.7574440000000003E-2</v>
      </c>
      <c r="D8304" s="1">
        <v>-7.5439605000000003E-3</v>
      </c>
    </row>
    <row r="8305" spans="1:4" x14ac:dyDescent="0.15">
      <c r="A8305" s="1">
        <v>83.03</v>
      </c>
      <c r="B8305" s="1">
        <v>0.42173777000000001</v>
      </c>
      <c r="C8305" s="1">
        <v>-4.8144982000000003E-2</v>
      </c>
      <c r="D8305" s="1">
        <v>-1.0430548E-2</v>
      </c>
    </row>
    <row r="8306" spans="1:4" x14ac:dyDescent="0.15">
      <c r="A8306" s="1">
        <v>83.04</v>
      </c>
      <c r="B8306" s="1">
        <v>0.42469431000000002</v>
      </c>
      <c r="C8306" s="1">
        <v>-4.8688859000000001E-2</v>
      </c>
      <c r="D8306" s="1">
        <v>-1.3287553000000001E-2</v>
      </c>
    </row>
    <row r="8307" spans="1:4" x14ac:dyDescent="0.15">
      <c r="A8307" s="1">
        <v>83.05</v>
      </c>
      <c r="B8307" s="1">
        <v>0.42731312999999999</v>
      </c>
      <c r="C8307" s="1">
        <v>-4.9136815E-2</v>
      </c>
      <c r="D8307" s="1">
        <v>-1.6232244999999999E-2</v>
      </c>
    </row>
    <row r="8308" spans="1:4" x14ac:dyDescent="0.15">
      <c r="A8308" s="1">
        <v>83.06</v>
      </c>
      <c r="B8308" s="1">
        <v>0.42956745000000002</v>
      </c>
      <c r="C8308" s="1">
        <v>-4.9167513000000003E-2</v>
      </c>
      <c r="D8308" s="1">
        <v>-1.9327941000000001E-2</v>
      </c>
    </row>
    <row r="8309" spans="1:4" x14ac:dyDescent="0.15">
      <c r="A8309" s="1">
        <v>83.07</v>
      </c>
      <c r="B8309" s="1">
        <v>0.43135949000000001</v>
      </c>
      <c r="C8309" s="1">
        <v>-4.9200547999999997E-2</v>
      </c>
      <c r="D8309" s="1">
        <v>-2.2654249000000001E-2</v>
      </c>
    </row>
    <row r="8310" spans="1:4" x14ac:dyDescent="0.15">
      <c r="A8310" s="1">
        <v>83.08</v>
      </c>
      <c r="B8310" s="1">
        <v>0.43261822</v>
      </c>
      <c r="C8310" s="1">
        <v>-4.9216740000000002E-2</v>
      </c>
      <c r="D8310" s="1">
        <v>-2.6236358000000001E-2</v>
      </c>
    </row>
    <row r="8311" spans="1:4" x14ac:dyDescent="0.15">
      <c r="A8311" s="1">
        <v>83.09</v>
      </c>
      <c r="B8311" s="1">
        <v>0.43327028000000001</v>
      </c>
      <c r="C8311" s="1">
        <v>-4.9162874000000002E-2</v>
      </c>
      <c r="D8311" s="1">
        <v>-2.9868678999999999E-2</v>
      </c>
    </row>
    <row r="8312" spans="1:4" x14ac:dyDescent="0.15">
      <c r="A8312" s="1">
        <v>83.1</v>
      </c>
      <c r="B8312" s="1">
        <v>0.43321850000000001</v>
      </c>
      <c r="C8312" s="1">
        <v>-4.9018667000000002E-2</v>
      </c>
      <c r="D8312" s="1">
        <v>-3.3503962999999998E-2</v>
      </c>
    </row>
    <row r="8313" spans="1:4" x14ac:dyDescent="0.15">
      <c r="A8313" s="1">
        <v>83.11</v>
      </c>
      <c r="B8313" s="1">
        <v>0.43253287000000001</v>
      </c>
      <c r="C8313" s="1">
        <v>-4.8860770999999997E-2</v>
      </c>
      <c r="D8313" s="1">
        <v>-3.7134335999999997E-2</v>
      </c>
    </row>
    <row r="8314" spans="1:4" x14ac:dyDescent="0.15">
      <c r="A8314" s="1">
        <v>83.12</v>
      </c>
      <c r="B8314" s="1">
        <v>0.43148444000000002</v>
      </c>
      <c r="C8314" s="1">
        <v>-4.8830831999999998E-2</v>
      </c>
      <c r="D8314" s="1">
        <v>-4.0766485999999998E-2</v>
      </c>
    </row>
    <row r="8315" spans="1:4" x14ac:dyDescent="0.15">
      <c r="A8315" s="1">
        <v>83.13</v>
      </c>
      <c r="B8315" s="1">
        <v>0.43021799999999999</v>
      </c>
      <c r="C8315" s="1">
        <v>-4.8695812999999998E-2</v>
      </c>
      <c r="D8315" s="1">
        <v>-4.4457378999999998E-2</v>
      </c>
    </row>
    <row r="8316" spans="1:4" x14ac:dyDescent="0.15">
      <c r="A8316" s="1">
        <v>83.14</v>
      </c>
      <c r="B8316" s="1">
        <v>0.42871924</v>
      </c>
      <c r="C8316" s="1">
        <v>-4.8391420999999997E-2</v>
      </c>
      <c r="D8316" s="1">
        <v>-4.8353422E-2</v>
      </c>
    </row>
    <row r="8317" spans="1:4" x14ac:dyDescent="0.15">
      <c r="A8317" s="1">
        <v>83.15</v>
      </c>
      <c r="B8317" s="1">
        <v>0.42704534999999999</v>
      </c>
      <c r="C8317" s="1">
        <v>-4.8019562000000002E-2</v>
      </c>
      <c r="D8317" s="1">
        <v>-5.2229909999999997E-2</v>
      </c>
    </row>
    <row r="8318" spans="1:4" x14ac:dyDescent="0.15">
      <c r="A8318" s="1">
        <v>83.16</v>
      </c>
      <c r="B8318" s="1">
        <v>0.42528792999999998</v>
      </c>
      <c r="C8318" s="1">
        <v>-4.7641282E-2</v>
      </c>
      <c r="D8318" s="1">
        <v>-5.5946168999999997E-2</v>
      </c>
    </row>
    <row r="8319" spans="1:4" x14ac:dyDescent="0.15">
      <c r="A8319" s="1">
        <v>83.17</v>
      </c>
      <c r="B8319" s="1">
        <v>0.42314553999999999</v>
      </c>
      <c r="C8319" s="1">
        <v>-4.7348498000000003E-2</v>
      </c>
      <c r="D8319" s="1">
        <v>-5.9491342000000003E-2</v>
      </c>
    </row>
    <row r="8320" spans="1:4" x14ac:dyDescent="0.15">
      <c r="A8320" s="1">
        <v>83.18</v>
      </c>
      <c r="B8320" s="1">
        <v>0.42076793000000001</v>
      </c>
      <c r="C8320" s="1">
        <v>-4.7134568000000002E-2</v>
      </c>
      <c r="D8320" s="1">
        <v>-6.2929906999999993E-2</v>
      </c>
    </row>
    <row r="8321" spans="1:4" x14ac:dyDescent="0.15">
      <c r="A8321" s="1">
        <v>83.19</v>
      </c>
      <c r="B8321" s="1">
        <v>0.41794867000000002</v>
      </c>
      <c r="C8321" s="1">
        <v>-4.6982913000000001E-2</v>
      </c>
      <c r="D8321" s="1">
        <v>-6.5971032999999998E-2</v>
      </c>
    </row>
    <row r="8322" spans="1:4" x14ac:dyDescent="0.15">
      <c r="A8322" s="1">
        <v>83.2</v>
      </c>
      <c r="B8322" s="1">
        <v>0.41485052</v>
      </c>
      <c r="C8322" s="1">
        <v>-4.6951407000000001E-2</v>
      </c>
      <c r="D8322" s="1">
        <v>-6.8558125999999997E-2</v>
      </c>
    </row>
    <row r="8323" spans="1:4" x14ac:dyDescent="0.15">
      <c r="A8323" s="1">
        <v>83.21</v>
      </c>
      <c r="B8323" s="1">
        <v>0.41147073000000001</v>
      </c>
      <c r="C8323" s="1">
        <v>-4.6817152000000001E-2</v>
      </c>
      <c r="D8323" s="1">
        <v>-7.1159768999999998E-2</v>
      </c>
    </row>
    <row r="8324" spans="1:4" x14ac:dyDescent="0.15">
      <c r="A8324" s="1">
        <v>83.22</v>
      </c>
      <c r="B8324" s="1">
        <v>0.40765555999999997</v>
      </c>
      <c r="C8324" s="1">
        <v>-4.6461311999999998E-2</v>
      </c>
      <c r="D8324" s="1">
        <v>-7.3694665000000006E-2</v>
      </c>
    </row>
    <row r="8325" spans="1:4" x14ac:dyDescent="0.15">
      <c r="A8325" s="1">
        <v>83.23</v>
      </c>
      <c r="B8325" s="1">
        <v>0.40354155000000003</v>
      </c>
      <c r="C8325" s="1">
        <v>-4.5781132000000002E-2</v>
      </c>
      <c r="D8325" s="1">
        <v>-7.6427183999999995E-2</v>
      </c>
    </row>
    <row r="8326" spans="1:4" x14ac:dyDescent="0.15">
      <c r="A8326" s="1">
        <v>83.24</v>
      </c>
      <c r="B8326" s="1">
        <v>0.39885656000000003</v>
      </c>
      <c r="C8326" s="1">
        <v>-4.4801219000000003E-2</v>
      </c>
      <c r="D8326" s="1">
        <v>-7.9318411000000005E-2</v>
      </c>
    </row>
    <row r="8327" spans="1:4" x14ac:dyDescent="0.15">
      <c r="A8327" s="1">
        <v>83.25</v>
      </c>
      <c r="B8327" s="1">
        <v>0.39397229</v>
      </c>
      <c r="C8327" s="1">
        <v>-4.3579459000000001E-2</v>
      </c>
      <c r="D8327" s="1">
        <v>-8.2188742999999995E-2</v>
      </c>
    </row>
    <row r="8328" spans="1:4" x14ac:dyDescent="0.15">
      <c r="A8328" s="1">
        <v>83.26</v>
      </c>
      <c r="B8328" s="1">
        <v>0.38859110000000002</v>
      </c>
      <c r="C8328" s="1">
        <v>-4.2240035000000002E-2</v>
      </c>
      <c r="D8328" s="1">
        <v>-8.5003085000000006E-2</v>
      </c>
    </row>
    <row r="8329" spans="1:4" x14ac:dyDescent="0.15">
      <c r="A8329" s="1">
        <v>83.27</v>
      </c>
      <c r="B8329" s="1">
        <v>0.38257314999999997</v>
      </c>
      <c r="C8329" s="1">
        <v>-4.0600331000000003E-2</v>
      </c>
      <c r="D8329" s="1">
        <v>-8.7690334999999994E-2</v>
      </c>
    </row>
    <row r="8330" spans="1:4" x14ac:dyDescent="0.15">
      <c r="A8330" s="1">
        <v>83.28</v>
      </c>
      <c r="B8330" s="1">
        <v>0.37610564000000002</v>
      </c>
      <c r="C8330" s="1">
        <v>-3.8401104999999998E-2</v>
      </c>
      <c r="D8330" s="1">
        <v>-9.0508012999999998E-2</v>
      </c>
    </row>
    <row r="8331" spans="1:4" x14ac:dyDescent="0.15">
      <c r="A8331" s="1">
        <v>83.29</v>
      </c>
      <c r="B8331" s="1">
        <v>0.36934377000000002</v>
      </c>
      <c r="C8331" s="1">
        <v>-3.5712894000000002E-2</v>
      </c>
      <c r="D8331" s="1">
        <v>-9.3368916999999996E-2</v>
      </c>
    </row>
    <row r="8332" spans="1:4" x14ac:dyDescent="0.15">
      <c r="A8332" s="1">
        <v>83.3</v>
      </c>
      <c r="B8332" s="1">
        <v>0.36229212</v>
      </c>
      <c r="C8332" s="1">
        <v>-3.2834887E-2</v>
      </c>
      <c r="D8332" s="1">
        <v>-9.6330162999999996E-2</v>
      </c>
    </row>
    <row r="8333" spans="1:4" x14ac:dyDescent="0.15">
      <c r="A8333" s="1">
        <v>83.31</v>
      </c>
      <c r="B8333" s="1">
        <v>0.35489535999999999</v>
      </c>
      <c r="C8333" s="1">
        <v>-2.9787615E-2</v>
      </c>
      <c r="D8333" s="1">
        <v>-9.9238480000000004E-2</v>
      </c>
    </row>
    <row r="8334" spans="1:4" x14ac:dyDescent="0.15">
      <c r="A8334" s="1">
        <v>83.32</v>
      </c>
      <c r="B8334" s="1">
        <v>0.34731768000000002</v>
      </c>
      <c r="C8334" s="1">
        <v>-2.6675792E-2</v>
      </c>
      <c r="D8334" s="1">
        <v>-0.10179019</v>
      </c>
    </row>
    <row r="8335" spans="1:4" x14ac:dyDescent="0.15">
      <c r="A8335" s="1">
        <v>83.33</v>
      </c>
      <c r="B8335" s="1">
        <v>0.33946542000000002</v>
      </c>
      <c r="C8335" s="1">
        <v>-2.3508382000000001E-2</v>
      </c>
      <c r="D8335" s="1">
        <v>-0.10405917000000001</v>
      </c>
    </row>
    <row r="8336" spans="1:4" x14ac:dyDescent="0.15">
      <c r="A8336" s="1">
        <v>83.34</v>
      </c>
      <c r="B8336" s="1">
        <v>0.33142992999999998</v>
      </c>
      <c r="C8336" s="1">
        <v>-2.0088977000000001E-2</v>
      </c>
      <c r="D8336" s="1">
        <v>-0.10607684000000001</v>
      </c>
    </row>
    <row r="8337" spans="1:4" x14ac:dyDescent="0.15">
      <c r="A8337" s="1">
        <v>83.35</v>
      </c>
      <c r="B8337" s="1">
        <v>0.32310825999999998</v>
      </c>
      <c r="C8337" s="1">
        <v>-1.6368851E-2</v>
      </c>
      <c r="D8337" s="1">
        <v>-0.10797610000000001</v>
      </c>
    </row>
    <row r="8338" spans="1:4" x14ac:dyDescent="0.15">
      <c r="A8338" s="1">
        <v>83.36</v>
      </c>
      <c r="B8338" s="1">
        <v>0.31468390000000002</v>
      </c>
      <c r="C8338" s="1">
        <v>-1.2330269E-2</v>
      </c>
      <c r="D8338" s="1">
        <v>-0.10969041</v>
      </c>
    </row>
    <row r="8339" spans="1:4" x14ac:dyDescent="0.15">
      <c r="A8339" s="1">
        <v>83.37</v>
      </c>
      <c r="B8339" s="1">
        <v>0.30614079</v>
      </c>
      <c r="C8339" s="1">
        <v>-8.0138698000000001E-3</v>
      </c>
      <c r="D8339" s="1">
        <v>-0.11128175999999999</v>
      </c>
    </row>
    <row r="8340" spans="1:4" x14ac:dyDescent="0.15">
      <c r="A8340" s="1">
        <v>83.38</v>
      </c>
      <c r="B8340" s="1">
        <v>0.29764413000000001</v>
      </c>
      <c r="C8340" s="1">
        <v>-3.2817875000000002E-3</v>
      </c>
      <c r="D8340" s="1">
        <v>-0.11269665</v>
      </c>
    </row>
    <row r="8341" spans="1:4" x14ac:dyDescent="0.15">
      <c r="A8341" s="1">
        <v>83.39</v>
      </c>
      <c r="B8341" s="1">
        <v>0.28907093</v>
      </c>
      <c r="C8341" s="1">
        <v>1.7112741000000001E-3</v>
      </c>
      <c r="D8341" s="1">
        <v>-0.11403815</v>
      </c>
    </row>
    <row r="8342" spans="1:4" x14ac:dyDescent="0.15">
      <c r="A8342" s="1">
        <v>83.4</v>
      </c>
      <c r="B8342" s="1">
        <v>0.28018363000000002</v>
      </c>
      <c r="C8342" s="1">
        <v>6.5731551000000003E-3</v>
      </c>
      <c r="D8342" s="1">
        <v>-0.11546575000000001</v>
      </c>
    </row>
    <row r="8343" spans="1:4" x14ac:dyDescent="0.15">
      <c r="A8343" s="1">
        <v>83.41</v>
      </c>
      <c r="B8343" s="1">
        <v>0.27095860999999999</v>
      </c>
      <c r="C8343" s="1">
        <v>1.1290787E-2</v>
      </c>
      <c r="D8343" s="1">
        <v>-0.11692644000000001</v>
      </c>
    </row>
    <row r="8344" spans="1:4" x14ac:dyDescent="0.15">
      <c r="A8344" s="1">
        <v>83.42</v>
      </c>
      <c r="B8344" s="1">
        <v>0.26149272000000001</v>
      </c>
      <c r="C8344" s="1">
        <v>1.5909163E-2</v>
      </c>
      <c r="D8344" s="1">
        <v>-0.11823544</v>
      </c>
    </row>
    <row r="8345" spans="1:4" x14ac:dyDescent="0.15">
      <c r="A8345" s="1">
        <v>83.43</v>
      </c>
      <c r="B8345" s="1">
        <v>0.25161409000000001</v>
      </c>
      <c r="C8345" s="1">
        <v>2.0568571000000001E-2</v>
      </c>
      <c r="D8345" s="1">
        <v>-0.1196368</v>
      </c>
    </row>
    <row r="8346" spans="1:4" x14ac:dyDescent="0.15">
      <c r="A8346" s="1">
        <v>83.44</v>
      </c>
      <c r="B8346" s="1">
        <v>0.24169083</v>
      </c>
      <c r="C8346" s="1">
        <v>2.5184171000000002E-2</v>
      </c>
      <c r="D8346" s="1">
        <v>-0.12087003</v>
      </c>
    </row>
    <row r="8347" spans="1:4" x14ac:dyDescent="0.15">
      <c r="A8347" s="1">
        <v>83.45</v>
      </c>
      <c r="B8347" s="1">
        <v>0.23152378000000001</v>
      </c>
      <c r="C8347" s="1">
        <v>2.9910991000000001E-2</v>
      </c>
      <c r="D8347" s="1">
        <v>-0.12216554</v>
      </c>
    </row>
    <row r="8348" spans="1:4" x14ac:dyDescent="0.15">
      <c r="A8348" s="1">
        <v>83.46</v>
      </c>
      <c r="B8348" s="1">
        <v>0.22135005999999999</v>
      </c>
      <c r="C8348" s="1">
        <v>3.4700400999999999E-2</v>
      </c>
      <c r="D8348" s="1">
        <v>-0.12338150000000001</v>
      </c>
    </row>
    <row r="8349" spans="1:4" x14ac:dyDescent="0.15">
      <c r="A8349" s="1">
        <v>83.47</v>
      </c>
      <c r="B8349" s="1">
        <v>0.21113659000000001</v>
      </c>
      <c r="C8349" s="1">
        <v>3.9504902000000001E-2</v>
      </c>
      <c r="D8349" s="1">
        <v>-0.1243831</v>
      </c>
    </row>
    <row r="8350" spans="1:4" x14ac:dyDescent="0.15">
      <c r="A8350" s="1">
        <v>83.48</v>
      </c>
      <c r="B8350" s="1">
        <v>0.20083993999999999</v>
      </c>
      <c r="C8350" s="1">
        <v>4.4213807000000001E-2</v>
      </c>
      <c r="D8350" s="1">
        <v>-0.12551398999999999</v>
      </c>
    </row>
    <row r="8351" spans="1:4" x14ac:dyDescent="0.15">
      <c r="A8351" s="1">
        <v>83.49</v>
      </c>
      <c r="B8351" s="1">
        <v>0.19018319</v>
      </c>
      <c r="C8351" s="1">
        <v>4.8858381999999999E-2</v>
      </c>
      <c r="D8351" s="1">
        <v>-0.12671937</v>
      </c>
    </row>
    <row r="8352" spans="1:4" x14ac:dyDescent="0.15">
      <c r="A8352" s="1">
        <v>83.5</v>
      </c>
      <c r="B8352" s="1">
        <v>0.17958851000000001</v>
      </c>
      <c r="C8352" s="1">
        <v>5.3367860000000003E-2</v>
      </c>
      <c r="D8352" s="1">
        <v>-0.12785088999999999</v>
      </c>
    </row>
    <row r="8353" spans="1:4" x14ac:dyDescent="0.15">
      <c r="A8353" s="1">
        <v>83.51</v>
      </c>
      <c r="B8353" s="1">
        <v>0.16879089</v>
      </c>
      <c r="C8353" s="1">
        <v>5.7541077000000003E-2</v>
      </c>
      <c r="D8353" s="1">
        <v>-0.12875927000000001</v>
      </c>
    </row>
    <row r="8354" spans="1:4" x14ac:dyDescent="0.15">
      <c r="A8354" s="1">
        <v>83.52</v>
      </c>
      <c r="B8354" s="1">
        <v>0.15816674</v>
      </c>
      <c r="C8354" s="1">
        <v>6.1358692999999999E-2</v>
      </c>
      <c r="D8354" s="1">
        <v>-0.12928028999999999</v>
      </c>
    </row>
    <row r="8355" spans="1:4" x14ac:dyDescent="0.15">
      <c r="A8355" s="1">
        <v>83.53</v>
      </c>
      <c r="B8355" s="1">
        <v>0.14762933</v>
      </c>
      <c r="C8355" s="1">
        <v>6.4750354999999996E-2</v>
      </c>
      <c r="D8355" s="1">
        <v>-0.12937781000000001</v>
      </c>
    </row>
    <row r="8356" spans="1:4" x14ac:dyDescent="0.15">
      <c r="A8356" s="1">
        <v>83.54</v>
      </c>
      <c r="B8356" s="1">
        <v>0.13735405000000001</v>
      </c>
      <c r="C8356" s="1">
        <v>6.7885989999999993E-2</v>
      </c>
      <c r="D8356" s="1">
        <v>-0.12934471</v>
      </c>
    </row>
    <row r="8357" spans="1:4" x14ac:dyDescent="0.15">
      <c r="A8357" s="1">
        <v>83.55</v>
      </c>
      <c r="B8357" s="1">
        <v>0.12739271999999999</v>
      </c>
      <c r="C8357" s="1">
        <v>7.0731250999999995E-2</v>
      </c>
      <c r="D8357" s="1">
        <v>-0.12926187</v>
      </c>
    </row>
    <row r="8358" spans="1:4" x14ac:dyDescent="0.15">
      <c r="A8358" s="1">
        <v>83.56</v>
      </c>
      <c r="B8358" s="1">
        <v>0.1175914</v>
      </c>
      <c r="C8358" s="1">
        <v>7.3511218000000003E-2</v>
      </c>
      <c r="D8358" s="1">
        <v>-0.12900017</v>
      </c>
    </row>
    <row r="8359" spans="1:4" x14ac:dyDescent="0.15">
      <c r="A8359" s="1">
        <v>83.57</v>
      </c>
      <c r="B8359" s="1">
        <v>0.10783548</v>
      </c>
      <c r="C8359" s="1">
        <v>7.5980231999999995E-2</v>
      </c>
      <c r="D8359" s="1">
        <v>-0.1286031</v>
      </c>
    </row>
    <row r="8360" spans="1:4" x14ac:dyDescent="0.15">
      <c r="A8360" s="1">
        <v>83.58</v>
      </c>
      <c r="B8360" s="1">
        <v>9.8252769000000004E-2</v>
      </c>
      <c r="C8360" s="1">
        <v>7.8347093000000007E-2</v>
      </c>
      <c r="D8360" s="1">
        <v>-0.12803603999999999</v>
      </c>
    </row>
    <row r="8361" spans="1:4" x14ac:dyDescent="0.15">
      <c r="A8361" s="1">
        <v>83.59</v>
      </c>
      <c r="B8361" s="1">
        <v>8.8824287000000002E-2</v>
      </c>
      <c r="C8361" s="1">
        <v>8.0546090000000001E-2</v>
      </c>
      <c r="D8361" s="1">
        <v>-0.12732250000000001</v>
      </c>
    </row>
    <row r="8362" spans="1:4" x14ac:dyDescent="0.15">
      <c r="A8362" s="1">
        <v>83.6</v>
      </c>
      <c r="B8362" s="1">
        <v>7.9462748E-2</v>
      </c>
      <c r="C8362" s="1">
        <v>8.258414E-2</v>
      </c>
      <c r="D8362" s="1">
        <v>-0.12657806999999999</v>
      </c>
    </row>
    <row r="8363" spans="1:4" x14ac:dyDescent="0.15">
      <c r="A8363" s="1">
        <v>83.61</v>
      </c>
      <c r="B8363" s="1">
        <v>7.0186481999999994E-2</v>
      </c>
      <c r="C8363" s="1">
        <v>8.4515542999999999E-2</v>
      </c>
      <c r="D8363" s="1">
        <v>-0.12604159000000001</v>
      </c>
    </row>
    <row r="8364" spans="1:4" x14ac:dyDescent="0.15">
      <c r="A8364" s="1">
        <v>83.62</v>
      </c>
      <c r="B8364" s="1">
        <v>6.0991187000000002E-2</v>
      </c>
      <c r="C8364" s="1">
        <v>8.6132161999999998E-2</v>
      </c>
      <c r="D8364" s="1">
        <v>-0.12565920999999999</v>
      </c>
    </row>
    <row r="8365" spans="1:4" x14ac:dyDescent="0.15">
      <c r="A8365" s="1">
        <v>83.63</v>
      </c>
      <c r="B8365" s="1">
        <v>5.1739429000000003E-2</v>
      </c>
      <c r="C8365" s="1">
        <v>8.7758279999999994E-2</v>
      </c>
      <c r="D8365" s="1">
        <v>-0.12580313000000001</v>
      </c>
    </row>
    <row r="8366" spans="1:4" x14ac:dyDescent="0.15">
      <c r="A8366" s="1">
        <v>83.64</v>
      </c>
      <c r="B8366" s="1">
        <v>4.2203025999999998E-2</v>
      </c>
      <c r="C8366" s="1">
        <v>8.9137139000000004E-2</v>
      </c>
      <c r="D8366" s="1">
        <v>-0.12646681000000001</v>
      </c>
    </row>
    <row r="8367" spans="1:4" x14ac:dyDescent="0.15">
      <c r="A8367" s="1">
        <v>83.65</v>
      </c>
      <c r="B8367" s="1">
        <v>3.2435539999999999E-2</v>
      </c>
      <c r="C8367" s="1">
        <v>9.008824E-2</v>
      </c>
      <c r="D8367" s="1">
        <v>-0.12749858999999999</v>
      </c>
    </row>
    <row r="8368" spans="1:4" x14ac:dyDescent="0.15">
      <c r="A8368" s="1">
        <v>83.66</v>
      </c>
      <c r="B8368" s="1">
        <v>2.2116462999999999E-2</v>
      </c>
      <c r="C8368" s="1">
        <v>9.0848872999999997E-2</v>
      </c>
      <c r="D8368" s="1">
        <v>-0.12838105999999999</v>
      </c>
    </row>
    <row r="8369" spans="1:4" x14ac:dyDescent="0.15">
      <c r="A8369" s="1">
        <v>83.67</v>
      </c>
      <c r="B8369" s="1">
        <v>1.1475536999999999E-2</v>
      </c>
      <c r="C8369" s="1">
        <v>9.1373767999999994E-2</v>
      </c>
      <c r="D8369" s="1">
        <v>-0.12911618</v>
      </c>
    </row>
    <row r="8370" spans="1:4" x14ac:dyDescent="0.15">
      <c r="A8370" s="1">
        <v>83.68</v>
      </c>
      <c r="B8370" s="1">
        <v>4.8874792999999996E-4</v>
      </c>
      <c r="C8370" s="1">
        <v>9.1647445999999994E-2</v>
      </c>
      <c r="D8370" s="1">
        <v>-0.12985055000000001</v>
      </c>
    </row>
    <row r="8371" spans="1:4" x14ac:dyDescent="0.15">
      <c r="A8371" s="1">
        <v>83.69</v>
      </c>
      <c r="B8371" s="1">
        <v>-1.0652481E-2</v>
      </c>
      <c r="C8371" s="1">
        <v>9.1868393000000007E-2</v>
      </c>
      <c r="D8371" s="1">
        <v>-0.13067092</v>
      </c>
    </row>
    <row r="8372" spans="1:4" x14ac:dyDescent="0.15">
      <c r="A8372" s="1">
        <v>83.7</v>
      </c>
      <c r="B8372" s="1">
        <v>-2.1641969E-2</v>
      </c>
      <c r="C8372" s="1">
        <v>9.2086414000000005E-2</v>
      </c>
      <c r="D8372" s="1">
        <v>-0.13162418000000001</v>
      </c>
    </row>
    <row r="8373" spans="1:4" x14ac:dyDescent="0.15">
      <c r="A8373" s="1">
        <v>83.71</v>
      </c>
      <c r="B8373" s="1">
        <v>-3.2221978999999998E-2</v>
      </c>
      <c r="C8373" s="1">
        <v>9.2313949000000006E-2</v>
      </c>
      <c r="D8373" s="1">
        <v>-0.1328326</v>
      </c>
    </row>
    <row r="8374" spans="1:4" x14ac:dyDescent="0.15">
      <c r="A8374" s="1">
        <v>83.72</v>
      </c>
      <c r="B8374" s="1">
        <v>-4.2337781999999997E-2</v>
      </c>
      <c r="C8374" s="1">
        <v>9.2524949999999995E-2</v>
      </c>
      <c r="D8374" s="1">
        <v>-0.13425619</v>
      </c>
    </row>
    <row r="8375" spans="1:4" x14ac:dyDescent="0.15">
      <c r="A8375" s="1">
        <v>83.73</v>
      </c>
      <c r="B8375" s="1">
        <v>-5.2080085999999998E-2</v>
      </c>
      <c r="C8375" s="1">
        <v>9.2767463999999994E-2</v>
      </c>
      <c r="D8375" s="1">
        <v>-0.13596776999999999</v>
      </c>
    </row>
    <row r="8376" spans="1:4" x14ac:dyDescent="0.15">
      <c r="A8376" s="1">
        <v>83.74</v>
      </c>
      <c r="B8376" s="1">
        <v>-6.1441022999999997E-2</v>
      </c>
      <c r="C8376" s="1">
        <v>9.2890775999999994E-2</v>
      </c>
      <c r="D8376" s="1">
        <v>-0.13817125999999999</v>
      </c>
    </row>
    <row r="8377" spans="1:4" x14ac:dyDescent="0.15">
      <c r="A8377" s="1">
        <v>83.75</v>
      </c>
      <c r="B8377" s="1">
        <v>-7.0518811000000001E-2</v>
      </c>
      <c r="C8377" s="1">
        <v>9.3083261E-2</v>
      </c>
      <c r="D8377" s="1">
        <v>-0.14075323000000001</v>
      </c>
    </row>
    <row r="8378" spans="1:4" x14ac:dyDescent="0.15">
      <c r="A8378" s="1">
        <v>83.76</v>
      </c>
      <c r="B8378" s="1">
        <v>-7.9634553999999996E-2</v>
      </c>
      <c r="C8378" s="1">
        <v>9.3456115000000006E-2</v>
      </c>
      <c r="D8378" s="1">
        <v>-0.14361061999999999</v>
      </c>
    </row>
    <row r="8379" spans="1:4" x14ac:dyDescent="0.15">
      <c r="A8379" s="1">
        <v>83.77</v>
      </c>
      <c r="B8379" s="1">
        <v>-8.8417259999999998E-2</v>
      </c>
      <c r="C8379" s="1">
        <v>9.3419035999999997E-2</v>
      </c>
      <c r="D8379" s="1">
        <v>-0.1468709</v>
      </c>
    </row>
    <row r="8380" spans="1:4" x14ac:dyDescent="0.15">
      <c r="A8380" s="1">
        <v>83.78</v>
      </c>
      <c r="B8380" s="1">
        <v>-9.7042848000000001E-2</v>
      </c>
      <c r="C8380" s="1">
        <v>9.3096342999999998E-2</v>
      </c>
      <c r="D8380" s="1">
        <v>-0.15051463000000001</v>
      </c>
    </row>
    <row r="8381" spans="1:4" x14ac:dyDescent="0.15">
      <c r="A8381" s="1">
        <v>83.79</v>
      </c>
      <c r="B8381" s="1">
        <v>-0.10538454</v>
      </c>
      <c r="C8381" s="1">
        <v>9.2613892000000003E-2</v>
      </c>
      <c r="D8381" s="1">
        <v>-0.15447148999999999</v>
      </c>
    </row>
    <row r="8382" spans="1:4" x14ac:dyDescent="0.15">
      <c r="A8382" s="1">
        <v>83.8</v>
      </c>
      <c r="B8382" s="1">
        <v>-0.11355356</v>
      </c>
      <c r="C8382" s="1">
        <v>9.2059808000000007E-2</v>
      </c>
      <c r="D8382" s="1">
        <v>-0.15863748</v>
      </c>
    </row>
    <row r="8383" spans="1:4" x14ac:dyDescent="0.15">
      <c r="A8383" s="1">
        <v>83.81</v>
      </c>
      <c r="B8383" s="1">
        <v>-0.12137444999999999</v>
      </c>
      <c r="C8383" s="1">
        <v>9.1464826999999999E-2</v>
      </c>
      <c r="D8383" s="1">
        <v>-0.16303411000000001</v>
      </c>
    </row>
    <row r="8384" spans="1:4" x14ac:dyDescent="0.15">
      <c r="A8384" s="1">
        <v>83.82</v>
      </c>
      <c r="B8384" s="1">
        <v>-0.12890296000000001</v>
      </c>
      <c r="C8384" s="1">
        <v>9.0595461000000002E-2</v>
      </c>
      <c r="D8384" s="1">
        <v>-0.16767945000000001</v>
      </c>
    </row>
    <row r="8385" spans="1:4" x14ac:dyDescent="0.15">
      <c r="A8385" s="1">
        <v>83.83</v>
      </c>
      <c r="B8385" s="1">
        <v>-0.13614942999999999</v>
      </c>
      <c r="C8385" s="1">
        <v>8.9629206000000003E-2</v>
      </c>
      <c r="D8385" s="1">
        <v>-0.17240478000000001</v>
      </c>
    </row>
    <row r="8386" spans="1:4" x14ac:dyDescent="0.15">
      <c r="A8386" s="1">
        <v>83.84</v>
      </c>
      <c r="B8386" s="1">
        <v>-0.1429134</v>
      </c>
      <c r="C8386" s="1">
        <v>8.8883025000000004E-2</v>
      </c>
      <c r="D8386" s="1">
        <v>-0.17702105000000001</v>
      </c>
    </row>
    <row r="8387" spans="1:4" x14ac:dyDescent="0.15">
      <c r="A8387" s="1">
        <v>83.85</v>
      </c>
      <c r="B8387" s="1">
        <v>-0.14922133000000001</v>
      </c>
      <c r="C8387" s="1">
        <v>8.8232616E-2</v>
      </c>
      <c r="D8387" s="1">
        <v>-0.18164211</v>
      </c>
    </row>
    <row r="8388" spans="1:4" x14ac:dyDescent="0.15">
      <c r="A8388" s="1">
        <v>83.86</v>
      </c>
      <c r="B8388" s="1">
        <v>-0.15507815999999999</v>
      </c>
      <c r="C8388" s="1">
        <v>8.7851114999999994E-2</v>
      </c>
      <c r="D8388" s="1">
        <v>-0.18635388</v>
      </c>
    </row>
    <row r="8389" spans="1:4" x14ac:dyDescent="0.15">
      <c r="A8389" s="1">
        <v>83.87</v>
      </c>
      <c r="B8389" s="1">
        <v>-0.1604583</v>
      </c>
      <c r="C8389" s="1">
        <v>8.7645504999999999E-2</v>
      </c>
      <c r="D8389" s="1">
        <v>-0.19113568</v>
      </c>
    </row>
    <row r="8390" spans="1:4" x14ac:dyDescent="0.15">
      <c r="A8390" s="1">
        <v>83.88</v>
      </c>
      <c r="B8390" s="1">
        <v>-0.16542449000000001</v>
      </c>
      <c r="C8390" s="1">
        <v>8.7310427999999995E-2</v>
      </c>
      <c r="D8390" s="1">
        <v>-0.19589666999999999</v>
      </c>
    </row>
    <row r="8391" spans="1:4" x14ac:dyDescent="0.15">
      <c r="A8391" s="1">
        <v>83.89</v>
      </c>
      <c r="B8391" s="1">
        <v>-0.16981025999999999</v>
      </c>
      <c r="C8391" s="1">
        <v>8.7030860000000002E-2</v>
      </c>
      <c r="D8391" s="1">
        <v>-0.20031275000000001</v>
      </c>
    </row>
    <row r="8392" spans="1:4" x14ac:dyDescent="0.15">
      <c r="A8392" s="1">
        <v>83.9</v>
      </c>
      <c r="B8392" s="1">
        <v>-0.17369813000000001</v>
      </c>
      <c r="C8392" s="1">
        <v>8.7118676000000006E-2</v>
      </c>
      <c r="D8392" s="1">
        <v>-0.20481740000000001</v>
      </c>
    </row>
    <row r="8393" spans="1:4" x14ac:dyDescent="0.15">
      <c r="A8393" s="1">
        <v>83.91</v>
      </c>
      <c r="B8393" s="1">
        <v>-0.17701051000000001</v>
      </c>
      <c r="C8393" s="1">
        <v>8.7484817000000006E-2</v>
      </c>
      <c r="D8393" s="1">
        <v>-0.20935144999999999</v>
      </c>
    </row>
    <row r="8394" spans="1:4" x14ac:dyDescent="0.15">
      <c r="A8394" s="1">
        <v>83.92</v>
      </c>
      <c r="B8394" s="1">
        <v>-0.17989598000000001</v>
      </c>
      <c r="C8394" s="1">
        <v>8.8048653000000004E-2</v>
      </c>
      <c r="D8394" s="1">
        <v>-0.21405756000000001</v>
      </c>
    </row>
    <row r="8395" spans="1:4" x14ac:dyDescent="0.15">
      <c r="A8395" s="1">
        <v>83.93</v>
      </c>
      <c r="B8395" s="1">
        <v>-0.18230589999999999</v>
      </c>
      <c r="C8395" s="1">
        <v>8.8538715000000004E-2</v>
      </c>
      <c r="D8395" s="1">
        <v>-0.21895732000000001</v>
      </c>
    </row>
    <row r="8396" spans="1:4" x14ac:dyDescent="0.15">
      <c r="A8396" s="1">
        <v>83.94</v>
      </c>
      <c r="B8396" s="1">
        <v>-0.18431740999999999</v>
      </c>
      <c r="C8396" s="1">
        <v>8.9091561E-2</v>
      </c>
      <c r="D8396" s="1">
        <v>-0.22379456</v>
      </c>
    </row>
    <row r="8397" spans="1:4" x14ac:dyDescent="0.15">
      <c r="A8397" s="1">
        <v>83.95</v>
      </c>
      <c r="B8397" s="1">
        <v>-0.18608094999999999</v>
      </c>
      <c r="C8397" s="1">
        <v>8.9583481000000006E-2</v>
      </c>
      <c r="D8397" s="1">
        <v>-0.22870083999999999</v>
      </c>
    </row>
    <row r="8398" spans="1:4" x14ac:dyDescent="0.15">
      <c r="A8398" s="1">
        <v>83.96</v>
      </c>
      <c r="B8398" s="1">
        <v>-0.18744785</v>
      </c>
      <c r="C8398" s="1">
        <v>9.0139051999999997E-2</v>
      </c>
      <c r="D8398" s="1">
        <v>-0.23334321</v>
      </c>
    </row>
    <row r="8399" spans="1:4" x14ac:dyDescent="0.15">
      <c r="A8399" s="1">
        <v>83.97</v>
      </c>
      <c r="B8399" s="1">
        <v>-0.18882768</v>
      </c>
      <c r="C8399" s="1">
        <v>9.0623627999999998E-2</v>
      </c>
      <c r="D8399" s="1">
        <v>-0.23763987</v>
      </c>
    </row>
    <row r="8400" spans="1:4" x14ac:dyDescent="0.15">
      <c r="A8400" s="1">
        <v>83.98</v>
      </c>
      <c r="B8400" s="1">
        <v>-0.19004310999999999</v>
      </c>
      <c r="C8400" s="1">
        <v>9.1197634E-2</v>
      </c>
      <c r="D8400" s="1">
        <v>-0.24181805000000001</v>
      </c>
    </row>
    <row r="8401" spans="1:4" x14ac:dyDescent="0.15">
      <c r="A8401" s="1">
        <v>83.99</v>
      </c>
      <c r="B8401" s="1">
        <v>-0.19092210000000001</v>
      </c>
      <c r="C8401" s="1">
        <v>9.1546005999999999E-2</v>
      </c>
      <c r="D8401" s="1">
        <v>-0.24594508000000001</v>
      </c>
    </row>
    <row r="8402" spans="1:4" x14ac:dyDescent="0.15">
      <c r="A8402" s="1">
        <v>84</v>
      </c>
      <c r="B8402" s="1">
        <v>-0.19154940000000001</v>
      </c>
      <c r="C8402" s="1">
        <v>9.1716433E-2</v>
      </c>
      <c r="D8402" s="1">
        <v>-0.2503109</v>
      </c>
    </row>
    <row r="8403" spans="1:4" x14ac:dyDescent="0.15">
      <c r="A8403" s="1">
        <v>84.01</v>
      </c>
      <c r="B8403" s="1">
        <v>-0.19160489</v>
      </c>
      <c r="C8403" s="1">
        <v>9.1593863999999997E-2</v>
      </c>
      <c r="D8403" s="1">
        <v>-0.25468868</v>
      </c>
    </row>
    <row r="8404" spans="1:4" x14ac:dyDescent="0.15">
      <c r="A8404" s="1">
        <v>84.02</v>
      </c>
      <c r="B8404" s="1">
        <v>-0.19109793999999999</v>
      </c>
      <c r="C8404" s="1">
        <v>9.1428451999999993E-2</v>
      </c>
      <c r="D8404" s="1">
        <v>-0.25919972000000002</v>
      </c>
    </row>
    <row r="8405" spans="1:4" x14ac:dyDescent="0.15">
      <c r="A8405" s="1">
        <v>84.03</v>
      </c>
      <c r="B8405" s="1">
        <v>-0.19019638999999999</v>
      </c>
      <c r="C8405" s="1">
        <v>9.1338881999999996E-2</v>
      </c>
      <c r="D8405" s="1">
        <v>-0.26360682000000002</v>
      </c>
    </row>
    <row r="8406" spans="1:4" x14ac:dyDescent="0.15">
      <c r="A8406" s="1">
        <v>84.04</v>
      </c>
      <c r="B8406" s="1">
        <v>-0.18880552</v>
      </c>
      <c r="C8406" s="1">
        <v>9.1285694000000001E-2</v>
      </c>
      <c r="D8406" s="1">
        <v>-0.26788558000000001</v>
      </c>
    </row>
    <row r="8407" spans="1:4" x14ac:dyDescent="0.15">
      <c r="A8407" s="1">
        <v>84.05</v>
      </c>
      <c r="B8407" s="1">
        <v>-0.18738709000000001</v>
      </c>
      <c r="C8407" s="1">
        <v>9.0921777999999995E-2</v>
      </c>
      <c r="D8407" s="1">
        <v>-0.27234895999999997</v>
      </c>
    </row>
    <row r="8408" spans="1:4" x14ac:dyDescent="0.15">
      <c r="A8408" s="1">
        <v>84.06</v>
      </c>
      <c r="B8408" s="1">
        <v>-0.18565302</v>
      </c>
      <c r="C8408" s="1">
        <v>9.0019971000000004E-2</v>
      </c>
      <c r="D8408" s="1">
        <v>-0.27658730999999998</v>
      </c>
    </row>
    <row r="8409" spans="1:4" x14ac:dyDescent="0.15">
      <c r="A8409" s="1">
        <v>84.07</v>
      </c>
      <c r="B8409" s="1">
        <v>-0.18379534</v>
      </c>
      <c r="C8409" s="1">
        <v>8.8958387999999999E-2</v>
      </c>
      <c r="D8409" s="1">
        <v>-0.28060162999999999</v>
      </c>
    </row>
    <row r="8410" spans="1:4" x14ac:dyDescent="0.15">
      <c r="A8410" s="1">
        <v>84.08</v>
      </c>
      <c r="B8410" s="1">
        <v>-0.18201375</v>
      </c>
      <c r="C8410" s="1">
        <v>8.7643493000000003E-2</v>
      </c>
      <c r="D8410" s="1">
        <v>-0.28452989000000001</v>
      </c>
    </row>
    <row r="8411" spans="1:4" x14ac:dyDescent="0.15">
      <c r="A8411" s="1">
        <v>84.09</v>
      </c>
      <c r="B8411" s="1">
        <v>-0.18028136</v>
      </c>
      <c r="C8411" s="1">
        <v>8.6160441000000004E-2</v>
      </c>
      <c r="D8411" s="1">
        <v>-0.28849069999999999</v>
      </c>
    </row>
    <row r="8412" spans="1:4" x14ac:dyDescent="0.15">
      <c r="A8412" s="1">
        <v>84.1</v>
      </c>
      <c r="B8412" s="1">
        <v>-0.17832226000000001</v>
      </c>
      <c r="C8412" s="1">
        <v>8.4718856999999995E-2</v>
      </c>
      <c r="D8412" s="1">
        <v>-0.29242404999999999</v>
      </c>
    </row>
    <row r="8413" spans="1:4" x14ac:dyDescent="0.15">
      <c r="A8413" s="1">
        <v>84.11</v>
      </c>
      <c r="B8413" s="1">
        <v>-0.17626512999999999</v>
      </c>
      <c r="C8413" s="1">
        <v>8.3304982999999999E-2</v>
      </c>
      <c r="D8413" s="1">
        <v>-0.29633022999999997</v>
      </c>
    </row>
    <row r="8414" spans="1:4" x14ac:dyDescent="0.15">
      <c r="A8414" s="1">
        <v>84.12</v>
      </c>
      <c r="B8414" s="1">
        <v>-0.17400317000000001</v>
      </c>
      <c r="C8414" s="1">
        <v>8.2055202999999993E-2</v>
      </c>
      <c r="D8414" s="1">
        <v>-0.3000063</v>
      </c>
    </row>
    <row r="8415" spans="1:4" x14ac:dyDescent="0.15">
      <c r="A8415" s="1">
        <v>84.13</v>
      </c>
      <c r="B8415" s="1">
        <v>-0.17170208000000001</v>
      </c>
      <c r="C8415" s="1">
        <v>8.0624238000000001E-2</v>
      </c>
      <c r="D8415" s="1">
        <v>-0.30367501000000002</v>
      </c>
    </row>
    <row r="8416" spans="1:4" x14ac:dyDescent="0.15">
      <c r="A8416" s="1">
        <v>84.14</v>
      </c>
      <c r="B8416" s="1">
        <v>-0.16938713999999999</v>
      </c>
      <c r="C8416" s="1">
        <v>7.9277196999999994E-2</v>
      </c>
      <c r="D8416" s="1">
        <v>-0.30715049999999999</v>
      </c>
    </row>
    <row r="8417" spans="1:4" x14ac:dyDescent="0.15">
      <c r="A8417" s="1">
        <v>84.15</v>
      </c>
      <c r="B8417" s="1">
        <v>-0.16702968000000001</v>
      </c>
      <c r="C8417" s="1">
        <v>7.7815211999999995E-2</v>
      </c>
      <c r="D8417" s="1">
        <v>-0.31042683999999998</v>
      </c>
    </row>
    <row r="8418" spans="1:4" x14ac:dyDescent="0.15">
      <c r="A8418" s="1">
        <v>84.16</v>
      </c>
      <c r="B8418" s="1">
        <v>-0.16446827999999999</v>
      </c>
      <c r="C8418" s="1">
        <v>7.6181836000000003E-2</v>
      </c>
      <c r="D8418" s="1">
        <v>-0.31338978000000001</v>
      </c>
    </row>
    <row r="8419" spans="1:4" x14ac:dyDescent="0.15">
      <c r="A8419" s="1">
        <v>84.17</v>
      </c>
      <c r="B8419" s="1">
        <v>-0.16184861</v>
      </c>
      <c r="C8419" s="1">
        <v>7.4564615000000001E-2</v>
      </c>
      <c r="D8419" s="1">
        <v>-0.31595254</v>
      </c>
    </row>
    <row r="8420" spans="1:4" x14ac:dyDescent="0.15">
      <c r="A8420" s="1">
        <v>84.18</v>
      </c>
      <c r="B8420" s="1">
        <v>-0.15923702000000001</v>
      </c>
      <c r="C8420" s="1">
        <v>7.2910144999999996E-2</v>
      </c>
      <c r="D8420" s="1">
        <v>-0.31820576</v>
      </c>
    </row>
    <row r="8421" spans="1:4" x14ac:dyDescent="0.15">
      <c r="A8421" s="1">
        <v>84.19</v>
      </c>
      <c r="B8421" s="1">
        <v>-0.15654352999999999</v>
      </c>
      <c r="C8421" s="1">
        <v>7.1004474999999997E-2</v>
      </c>
      <c r="D8421" s="1">
        <v>-0.32030439999999999</v>
      </c>
    </row>
    <row r="8422" spans="1:4" x14ac:dyDescent="0.15">
      <c r="A8422" s="1">
        <v>84.2</v>
      </c>
      <c r="B8422" s="1">
        <v>-0.15382984999999999</v>
      </c>
      <c r="C8422" s="1">
        <v>6.9335029000000006E-2</v>
      </c>
      <c r="D8422" s="1">
        <v>-0.32242420999999999</v>
      </c>
    </row>
    <row r="8423" spans="1:4" x14ac:dyDescent="0.15">
      <c r="A8423" s="1">
        <v>84.21</v>
      </c>
      <c r="B8423" s="1">
        <v>-0.15117560999999999</v>
      </c>
      <c r="C8423" s="1">
        <v>6.7821807999999997E-2</v>
      </c>
      <c r="D8423" s="1">
        <v>-0.32454516</v>
      </c>
    </row>
    <row r="8424" spans="1:4" x14ac:dyDescent="0.15">
      <c r="A8424" s="1">
        <v>84.22</v>
      </c>
      <c r="B8424" s="1">
        <v>-0.14841735</v>
      </c>
      <c r="C8424" s="1">
        <v>6.6264066999999996E-2</v>
      </c>
      <c r="D8424" s="1">
        <v>-0.32664623999999998</v>
      </c>
    </row>
    <row r="8425" spans="1:4" x14ac:dyDescent="0.15">
      <c r="A8425" s="1">
        <v>84.23</v>
      </c>
      <c r="B8425" s="1">
        <v>-0.14593647000000001</v>
      </c>
      <c r="C8425" s="1">
        <v>6.4754861999999996E-2</v>
      </c>
      <c r="D8425" s="1">
        <v>-0.32884162</v>
      </c>
    </row>
    <row r="8426" spans="1:4" x14ac:dyDescent="0.15">
      <c r="A8426" s="1">
        <v>84.24</v>
      </c>
      <c r="B8426" s="1">
        <v>-0.14344067999999999</v>
      </c>
      <c r="C8426" s="1">
        <v>6.3226146999999996E-2</v>
      </c>
      <c r="D8426" s="1">
        <v>-0.33116184999999998</v>
      </c>
    </row>
    <row r="8427" spans="1:4" x14ac:dyDescent="0.15">
      <c r="A8427" s="1">
        <v>84.25</v>
      </c>
      <c r="B8427" s="1">
        <v>-0.14108066</v>
      </c>
      <c r="C8427" s="1">
        <v>6.2125370999999999E-2</v>
      </c>
      <c r="D8427" s="1">
        <v>-0.33375210999999999</v>
      </c>
    </row>
    <row r="8428" spans="1:4" x14ac:dyDescent="0.15">
      <c r="A8428" s="1">
        <v>84.26</v>
      </c>
      <c r="B8428" s="1">
        <v>-0.13881937999999999</v>
      </c>
      <c r="C8428" s="1">
        <v>6.1109439000000002E-2</v>
      </c>
      <c r="D8428" s="1">
        <v>-0.33647903000000001</v>
      </c>
    </row>
    <row r="8429" spans="1:4" x14ac:dyDescent="0.15">
      <c r="A8429" s="1">
        <v>84.27</v>
      </c>
      <c r="B8429" s="1">
        <v>-0.13676774</v>
      </c>
      <c r="C8429" s="1">
        <v>6.0119968000000003E-2</v>
      </c>
      <c r="D8429" s="1">
        <v>-0.33929152000000001</v>
      </c>
    </row>
    <row r="8430" spans="1:4" x14ac:dyDescent="0.15">
      <c r="A8430" s="1">
        <v>84.28</v>
      </c>
      <c r="B8430" s="1">
        <v>-0.13480502999999999</v>
      </c>
      <c r="C8430" s="1">
        <v>5.9043284000000001E-2</v>
      </c>
      <c r="D8430" s="1">
        <v>-0.34204109999999999</v>
      </c>
    </row>
    <row r="8431" spans="1:4" x14ac:dyDescent="0.15">
      <c r="A8431" s="1">
        <v>84.29</v>
      </c>
      <c r="B8431" s="1">
        <v>-0.13307240000000001</v>
      </c>
      <c r="C8431" s="1">
        <v>5.7806352999999998E-2</v>
      </c>
      <c r="D8431" s="1">
        <v>-0.34457939999999998</v>
      </c>
    </row>
    <row r="8432" spans="1:4" x14ac:dyDescent="0.15">
      <c r="A8432" s="1">
        <v>84.3</v>
      </c>
      <c r="B8432" s="1">
        <v>-0.13140335</v>
      </c>
      <c r="C8432" s="1">
        <v>5.6487225000000002E-2</v>
      </c>
      <c r="D8432" s="1">
        <v>-0.34712417000000001</v>
      </c>
    </row>
    <row r="8433" spans="1:4" x14ac:dyDescent="0.15">
      <c r="A8433" s="1">
        <v>84.31</v>
      </c>
      <c r="B8433" s="1">
        <v>-0.12999247999999999</v>
      </c>
      <c r="C8433" s="1">
        <v>5.5237803000000002E-2</v>
      </c>
      <c r="D8433" s="1">
        <v>-0.34931507000000001</v>
      </c>
    </row>
    <row r="8434" spans="1:4" x14ac:dyDescent="0.15">
      <c r="A8434" s="1">
        <v>84.32</v>
      </c>
      <c r="B8434" s="1">
        <v>-0.12848108</v>
      </c>
      <c r="C8434" s="1">
        <v>5.4245293999999999E-2</v>
      </c>
      <c r="D8434" s="1">
        <v>-0.35110170000000002</v>
      </c>
    </row>
    <row r="8435" spans="1:4" x14ac:dyDescent="0.15">
      <c r="A8435" s="1">
        <v>84.33</v>
      </c>
      <c r="B8435" s="1">
        <v>-0.12698644000000001</v>
      </c>
      <c r="C8435" s="1">
        <v>5.3416602000000001E-2</v>
      </c>
      <c r="D8435" s="1">
        <v>-0.35270358000000002</v>
      </c>
    </row>
    <row r="8436" spans="1:4" x14ac:dyDescent="0.15">
      <c r="A8436" s="1">
        <v>84.34</v>
      </c>
      <c r="B8436" s="1">
        <v>-0.12513604</v>
      </c>
      <c r="C8436" s="1">
        <v>5.2675342E-2</v>
      </c>
      <c r="D8436" s="1">
        <v>-0.35392233000000001</v>
      </c>
    </row>
    <row r="8437" spans="1:4" x14ac:dyDescent="0.15">
      <c r="A8437" s="1">
        <v>84.35</v>
      </c>
      <c r="B8437" s="1">
        <v>-0.12281279000000001</v>
      </c>
      <c r="C8437" s="1">
        <v>5.2323922000000002E-2</v>
      </c>
      <c r="D8437" s="1">
        <v>-0.35468624999999998</v>
      </c>
    </row>
    <row r="8438" spans="1:4" x14ac:dyDescent="0.15">
      <c r="A8438" s="1">
        <v>84.36</v>
      </c>
      <c r="B8438" s="1">
        <v>-0.12019881</v>
      </c>
      <c r="C8438" s="1">
        <v>5.2139412000000003E-2</v>
      </c>
      <c r="D8438" s="1">
        <v>-0.35539502000000001</v>
      </c>
    </row>
    <row r="8439" spans="1:4" x14ac:dyDescent="0.15">
      <c r="A8439" s="1">
        <v>84.37</v>
      </c>
      <c r="B8439" s="1">
        <v>-0.11728747</v>
      </c>
      <c r="C8439" s="1">
        <v>5.2227292000000002E-2</v>
      </c>
      <c r="D8439" s="1">
        <v>-0.35586110999999998</v>
      </c>
    </row>
    <row r="8440" spans="1:4" x14ac:dyDescent="0.15">
      <c r="A8440" s="1">
        <v>84.38</v>
      </c>
      <c r="B8440" s="1">
        <v>-0.11415822</v>
      </c>
      <c r="C8440" s="1">
        <v>5.2457139E-2</v>
      </c>
      <c r="D8440" s="1">
        <v>-0.35638267000000001</v>
      </c>
    </row>
    <row r="8441" spans="1:4" x14ac:dyDescent="0.15">
      <c r="A8441" s="1">
        <v>84.39</v>
      </c>
      <c r="B8441" s="1">
        <v>-0.11127513999999999</v>
      </c>
      <c r="C8441" s="1">
        <v>5.2802043E-2</v>
      </c>
      <c r="D8441" s="1">
        <v>-0.35696762999999998</v>
      </c>
    </row>
    <row r="8442" spans="1:4" x14ac:dyDescent="0.15">
      <c r="A8442" s="1">
        <v>84.4</v>
      </c>
      <c r="B8442" s="1">
        <v>-0.10849128</v>
      </c>
      <c r="C8442" s="1">
        <v>5.3443653000000001E-2</v>
      </c>
      <c r="D8442" s="1">
        <v>-0.35762284</v>
      </c>
    </row>
    <row r="8443" spans="1:4" x14ac:dyDescent="0.15">
      <c r="A8443" s="1">
        <v>84.41</v>
      </c>
      <c r="B8443" s="1">
        <v>-0.10582245</v>
      </c>
      <c r="C8443" s="1">
        <v>5.4098686E-2</v>
      </c>
      <c r="D8443" s="1">
        <v>-0.35840366000000001</v>
      </c>
    </row>
    <row r="8444" spans="1:4" x14ac:dyDescent="0.15">
      <c r="A8444" s="1">
        <v>84.42</v>
      </c>
      <c r="B8444" s="1">
        <v>-0.10317293</v>
      </c>
      <c r="C8444" s="1">
        <v>5.4805387999999997E-2</v>
      </c>
      <c r="D8444" s="1">
        <v>-0.35905236000000001</v>
      </c>
    </row>
    <row r="8445" spans="1:4" x14ac:dyDescent="0.15">
      <c r="A8445" s="1">
        <v>84.43</v>
      </c>
      <c r="B8445" s="1">
        <v>-0.10073545</v>
      </c>
      <c r="C8445" s="1">
        <v>5.5326610999999998E-2</v>
      </c>
      <c r="D8445" s="1">
        <v>-0.35965213000000001</v>
      </c>
    </row>
    <row r="8446" spans="1:4" x14ac:dyDescent="0.15">
      <c r="A8446" s="1">
        <v>84.44</v>
      </c>
      <c r="B8446" s="1">
        <v>-9.8354117000000005E-2</v>
      </c>
      <c r="C8446" s="1">
        <v>5.5672415000000003E-2</v>
      </c>
      <c r="D8446" s="1">
        <v>-0.36014533999999998</v>
      </c>
    </row>
    <row r="8447" spans="1:4" x14ac:dyDescent="0.15">
      <c r="A8447" s="1">
        <v>84.45</v>
      </c>
      <c r="B8447" s="1">
        <v>-9.6018038E-2</v>
      </c>
      <c r="C8447" s="1">
        <v>5.6123855E-2</v>
      </c>
      <c r="D8447" s="1">
        <v>-0.36071852999999998</v>
      </c>
    </row>
    <row r="8448" spans="1:4" x14ac:dyDescent="0.15">
      <c r="A8448" s="1">
        <v>84.46</v>
      </c>
      <c r="B8448" s="1">
        <v>-9.3961805999999995E-2</v>
      </c>
      <c r="C8448" s="1">
        <v>5.6668866999999998E-2</v>
      </c>
      <c r="D8448" s="1">
        <v>-0.36149983000000002</v>
      </c>
    </row>
    <row r="8449" spans="1:4" x14ac:dyDescent="0.15">
      <c r="A8449" s="1">
        <v>84.47</v>
      </c>
      <c r="B8449" s="1">
        <v>-9.1968449999999993E-2</v>
      </c>
      <c r="C8449" s="1">
        <v>5.7122559000000003E-2</v>
      </c>
      <c r="D8449" s="1">
        <v>-0.36228522000000002</v>
      </c>
    </row>
    <row r="8450" spans="1:4" x14ac:dyDescent="0.15">
      <c r="A8450" s="1">
        <v>84.48</v>
      </c>
      <c r="B8450" s="1">
        <v>-8.9928840999999995E-2</v>
      </c>
      <c r="C8450" s="1">
        <v>5.7411347000000001E-2</v>
      </c>
      <c r="D8450" s="1">
        <v>-0.36328423999999998</v>
      </c>
    </row>
    <row r="8451" spans="1:4" x14ac:dyDescent="0.15">
      <c r="A8451" s="1">
        <v>84.49</v>
      </c>
      <c r="B8451" s="1">
        <v>-8.8094055000000004E-2</v>
      </c>
      <c r="C8451" s="1">
        <v>5.7738954000000002E-2</v>
      </c>
      <c r="D8451" s="1">
        <v>-0.36433453999999998</v>
      </c>
    </row>
    <row r="8452" spans="1:4" x14ac:dyDescent="0.15">
      <c r="A8452" s="1">
        <v>84.5</v>
      </c>
      <c r="B8452" s="1">
        <v>-8.6338550999999999E-2</v>
      </c>
      <c r="C8452" s="1">
        <v>5.8407856000000001E-2</v>
      </c>
      <c r="D8452" s="1">
        <v>-0.36531655000000002</v>
      </c>
    </row>
    <row r="8453" spans="1:4" x14ac:dyDescent="0.15">
      <c r="A8453" s="1">
        <v>84.51</v>
      </c>
      <c r="B8453" s="1">
        <v>-8.4490427000000007E-2</v>
      </c>
      <c r="C8453" s="1">
        <v>5.8965242000000001E-2</v>
      </c>
      <c r="D8453" s="1">
        <v>-0.36619368000000002</v>
      </c>
    </row>
    <row r="8454" spans="1:4" x14ac:dyDescent="0.15">
      <c r="A8454" s="1">
        <v>84.52</v>
      </c>
      <c r="B8454" s="1">
        <v>-8.2504936000000001E-2</v>
      </c>
      <c r="C8454" s="1">
        <v>5.9646483E-2</v>
      </c>
      <c r="D8454" s="1">
        <v>-0.36709672999999998</v>
      </c>
    </row>
    <row r="8455" spans="1:4" x14ac:dyDescent="0.15">
      <c r="A8455" s="1">
        <v>84.53</v>
      </c>
      <c r="B8455" s="1">
        <v>-8.0266405999999998E-2</v>
      </c>
      <c r="C8455" s="1">
        <v>6.0555349000000001E-2</v>
      </c>
      <c r="D8455" s="1">
        <v>-0.36805409</v>
      </c>
    </row>
    <row r="8456" spans="1:4" x14ac:dyDescent="0.15">
      <c r="A8456" s="1">
        <v>84.54</v>
      </c>
      <c r="B8456" s="1">
        <v>-7.7753137999999999E-2</v>
      </c>
      <c r="C8456" s="1">
        <v>6.1587843000000003E-2</v>
      </c>
      <c r="D8456" s="1">
        <v>-0.36912454</v>
      </c>
    </row>
    <row r="8457" spans="1:4" x14ac:dyDescent="0.15">
      <c r="A8457" s="1">
        <v>84.55</v>
      </c>
      <c r="B8457" s="1">
        <v>-7.4820471E-2</v>
      </c>
      <c r="C8457" s="1">
        <v>6.2387414000000002E-2</v>
      </c>
      <c r="D8457" s="1">
        <v>-0.37016349999999998</v>
      </c>
    </row>
    <row r="8458" spans="1:4" x14ac:dyDescent="0.15">
      <c r="A8458" s="1">
        <v>84.56</v>
      </c>
      <c r="B8458" s="1">
        <v>-7.1485249000000001E-2</v>
      </c>
      <c r="C8458" s="1">
        <v>6.3139664999999998E-2</v>
      </c>
      <c r="D8458" s="1">
        <v>-0.37114942000000001</v>
      </c>
    </row>
    <row r="8459" spans="1:4" x14ac:dyDescent="0.15">
      <c r="A8459" s="1">
        <v>84.57</v>
      </c>
      <c r="B8459" s="1">
        <v>-6.7541386999999994E-2</v>
      </c>
      <c r="C8459" s="1">
        <v>6.3960518999999993E-2</v>
      </c>
      <c r="D8459" s="1">
        <v>-0.37207868999999999</v>
      </c>
    </row>
    <row r="8460" spans="1:4" x14ac:dyDescent="0.15">
      <c r="A8460" s="1">
        <v>84.58</v>
      </c>
      <c r="B8460" s="1">
        <v>-6.3193898999999998E-2</v>
      </c>
      <c r="C8460" s="1">
        <v>6.4958938999999993E-2</v>
      </c>
      <c r="D8460" s="1">
        <v>-0.37323117</v>
      </c>
    </row>
    <row r="8461" spans="1:4" x14ac:dyDescent="0.15">
      <c r="A8461" s="1">
        <v>84.59</v>
      </c>
      <c r="B8461" s="1">
        <v>-5.8465662000000002E-2</v>
      </c>
      <c r="C8461" s="1">
        <v>6.5976789999999993E-2</v>
      </c>
      <c r="D8461" s="1">
        <v>-0.37448298000000002</v>
      </c>
    </row>
    <row r="8462" spans="1:4" x14ac:dyDescent="0.15">
      <c r="A8462" s="1">
        <v>84.6</v>
      </c>
      <c r="B8462" s="1">
        <v>-5.3748243000000001E-2</v>
      </c>
      <c r="C8462" s="1">
        <v>6.6771887000000002E-2</v>
      </c>
      <c r="D8462" s="1">
        <v>-0.37593668000000002</v>
      </c>
    </row>
    <row r="8463" spans="1:4" x14ac:dyDescent="0.15">
      <c r="A8463" s="1">
        <v>84.61</v>
      </c>
      <c r="B8463" s="1">
        <v>-4.8964602000000003E-2</v>
      </c>
      <c r="C8463" s="1">
        <v>6.7620896999999999E-2</v>
      </c>
      <c r="D8463" s="1">
        <v>-0.37750811000000001</v>
      </c>
    </row>
    <row r="8464" spans="1:4" x14ac:dyDescent="0.15">
      <c r="A8464" s="1">
        <v>84.62</v>
      </c>
      <c r="B8464" s="1">
        <v>-4.4367722999999998E-2</v>
      </c>
      <c r="C8464" s="1">
        <v>6.8470372000000002E-2</v>
      </c>
      <c r="D8464" s="1">
        <v>-0.37913530000000001</v>
      </c>
    </row>
    <row r="8465" spans="1:4" x14ac:dyDescent="0.15">
      <c r="A8465" s="1">
        <v>84.63</v>
      </c>
      <c r="B8465" s="1">
        <v>-4.0067433999999999E-2</v>
      </c>
      <c r="C8465" s="1">
        <v>6.9096586000000002E-2</v>
      </c>
      <c r="D8465" s="1">
        <v>-0.38058257000000001</v>
      </c>
    </row>
    <row r="8466" spans="1:4" x14ac:dyDescent="0.15">
      <c r="A8466" s="1">
        <v>84.64</v>
      </c>
      <c r="B8466" s="1">
        <v>-3.6094452999999999E-2</v>
      </c>
      <c r="C8466" s="1">
        <v>6.9417100999999995E-2</v>
      </c>
      <c r="D8466" s="1">
        <v>-0.38216106999999999</v>
      </c>
    </row>
    <row r="8467" spans="1:4" x14ac:dyDescent="0.15">
      <c r="A8467" s="1">
        <v>84.65</v>
      </c>
      <c r="B8467" s="1">
        <v>-3.2394114000000002E-2</v>
      </c>
      <c r="C8467" s="1">
        <v>6.9770717999999995E-2</v>
      </c>
      <c r="D8467" s="1">
        <v>-0.38341091999999999</v>
      </c>
    </row>
    <row r="8468" spans="1:4" x14ac:dyDescent="0.15">
      <c r="A8468" s="1">
        <v>84.66</v>
      </c>
      <c r="B8468" s="1">
        <v>-2.9051968000000001E-2</v>
      </c>
      <c r="C8468" s="1">
        <v>6.9874991999999997E-2</v>
      </c>
      <c r="D8468" s="1">
        <v>-0.38444697999999999</v>
      </c>
    </row>
    <row r="8469" spans="1:4" x14ac:dyDescent="0.15">
      <c r="A8469" s="1">
        <v>84.67</v>
      </c>
      <c r="B8469" s="1">
        <v>-2.5767818000000001E-2</v>
      </c>
      <c r="C8469" s="1">
        <v>6.9905763999999995E-2</v>
      </c>
      <c r="D8469" s="1">
        <v>-0.38543188</v>
      </c>
    </row>
    <row r="8470" spans="1:4" x14ac:dyDescent="0.15">
      <c r="A8470" s="1">
        <v>84.68</v>
      </c>
      <c r="B8470" s="1">
        <v>-2.2368025999999999E-2</v>
      </c>
      <c r="C8470" s="1">
        <v>6.9643227000000002E-2</v>
      </c>
      <c r="D8470" s="1">
        <v>-0.38625213000000003</v>
      </c>
    </row>
    <row r="8471" spans="1:4" x14ac:dyDescent="0.15">
      <c r="A8471" s="1">
        <v>84.69</v>
      </c>
      <c r="B8471" s="1">
        <v>-1.9009345E-2</v>
      </c>
      <c r="C8471" s="1">
        <v>6.9183698000000002E-2</v>
      </c>
      <c r="D8471" s="1">
        <v>-0.38692033999999997</v>
      </c>
    </row>
    <row r="8472" spans="1:4" x14ac:dyDescent="0.15">
      <c r="A8472" s="1">
        <v>84.7</v>
      </c>
      <c r="B8472" s="1">
        <v>-1.5612388E-2</v>
      </c>
      <c r="C8472" s="1">
        <v>6.8492233999999999E-2</v>
      </c>
      <c r="D8472" s="1">
        <v>-0.38742812999999998</v>
      </c>
    </row>
    <row r="8473" spans="1:4" x14ac:dyDescent="0.15">
      <c r="A8473" s="1">
        <v>84.71</v>
      </c>
      <c r="B8473" s="1">
        <v>-1.2317163000000001E-2</v>
      </c>
      <c r="C8473" s="1">
        <v>6.7545334999999998E-2</v>
      </c>
      <c r="D8473" s="1">
        <v>-0.38785430999999998</v>
      </c>
    </row>
    <row r="8474" spans="1:4" x14ac:dyDescent="0.15">
      <c r="A8474" s="1">
        <v>84.72</v>
      </c>
      <c r="B8474" s="1">
        <v>-9.1007150000000005E-3</v>
      </c>
      <c r="C8474" s="1">
        <v>6.6546148999999999E-2</v>
      </c>
      <c r="D8474" s="1">
        <v>-0.38824567999999998</v>
      </c>
    </row>
    <row r="8475" spans="1:4" x14ac:dyDescent="0.15">
      <c r="A8475" s="1">
        <v>84.73</v>
      </c>
      <c r="B8475" s="1">
        <v>-5.8209615000000001E-3</v>
      </c>
      <c r="C8475" s="1">
        <v>6.5469470000000002E-2</v>
      </c>
      <c r="D8475" s="1">
        <v>-0.38838202999999999</v>
      </c>
    </row>
    <row r="8476" spans="1:4" x14ac:dyDescent="0.15">
      <c r="A8476" s="1">
        <v>84.74</v>
      </c>
      <c r="B8476" s="1">
        <v>-2.287257E-3</v>
      </c>
      <c r="C8476" s="1">
        <v>6.4306581000000002E-2</v>
      </c>
      <c r="D8476" s="1">
        <v>-0.38809080000000001</v>
      </c>
    </row>
    <row r="8477" spans="1:4" x14ac:dyDescent="0.15">
      <c r="A8477" s="1">
        <v>84.75</v>
      </c>
      <c r="B8477" s="1">
        <v>1.4691617999999999E-3</v>
      </c>
      <c r="C8477" s="1">
        <v>6.3092185999999995E-2</v>
      </c>
      <c r="D8477" s="1">
        <v>-0.38716936000000002</v>
      </c>
    </row>
    <row r="8478" spans="1:4" x14ac:dyDescent="0.15">
      <c r="A8478" s="1">
        <v>84.76</v>
      </c>
      <c r="B8478" s="1">
        <v>5.4015319000000001E-3</v>
      </c>
      <c r="C8478" s="1">
        <v>6.1763121999999997E-2</v>
      </c>
      <c r="D8478" s="1">
        <v>-0.38602723</v>
      </c>
    </row>
    <row r="8479" spans="1:4" x14ac:dyDescent="0.15">
      <c r="A8479" s="1">
        <v>84.77</v>
      </c>
      <c r="B8479" s="1">
        <v>9.2633410999999992E-3</v>
      </c>
      <c r="C8479" s="1">
        <v>6.0475066000000001E-2</v>
      </c>
      <c r="D8479" s="1">
        <v>-0.38455845999999999</v>
      </c>
    </row>
    <row r="8480" spans="1:4" x14ac:dyDescent="0.15">
      <c r="A8480" s="1">
        <v>84.78</v>
      </c>
      <c r="B8480" s="1">
        <v>1.2774512999999999E-2</v>
      </c>
      <c r="C8480" s="1">
        <v>5.9159793000000002E-2</v>
      </c>
      <c r="D8480" s="1">
        <v>-0.38264221999999998</v>
      </c>
    </row>
    <row r="8481" spans="1:4" x14ac:dyDescent="0.15">
      <c r="A8481" s="1">
        <v>84.79</v>
      </c>
      <c r="B8481" s="1">
        <v>1.6002263999999999E-2</v>
      </c>
      <c r="C8481" s="1">
        <v>5.7861762999999997E-2</v>
      </c>
      <c r="D8481" s="1">
        <v>-0.38019170000000002</v>
      </c>
    </row>
    <row r="8482" spans="1:4" x14ac:dyDescent="0.15">
      <c r="A8482" s="1">
        <v>84.8</v>
      </c>
      <c r="B8482" s="1">
        <v>1.8923441999999999E-2</v>
      </c>
      <c r="C8482" s="1">
        <v>5.6560402000000003E-2</v>
      </c>
      <c r="D8482" s="1">
        <v>-0.3770694</v>
      </c>
    </row>
    <row r="8483" spans="1:4" x14ac:dyDescent="0.15">
      <c r="A8483" s="1">
        <v>84.81</v>
      </c>
      <c r="B8483" s="1">
        <v>2.1413090999999999E-2</v>
      </c>
      <c r="C8483" s="1">
        <v>5.5188010000000003E-2</v>
      </c>
      <c r="D8483" s="1">
        <v>-0.37307329</v>
      </c>
    </row>
    <row r="8484" spans="1:4" x14ac:dyDescent="0.15">
      <c r="A8484" s="1">
        <v>84.82</v>
      </c>
      <c r="B8484" s="1">
        <v>2.325108E-2</v>
      </c>
      <c r="C8484" s="1">
        <v>5.3724221000000003E-2</v>
      </c>
      <c r="D8484" s="1">
        <v>-0.36823605999999998</v>
      </c>
    </row>
    <row r="8485" spans="1:4" x14ac:dyDescent="0.15">
      <c r="A8485" s="1">
        <v>84.83</v>
      </c>
      <c r="B8485" s="1">
        <v>2.4440035999999998E-2</v>
      </c>
      <c r="C8485" s="1">
        <v>5.2153247E-2</v>
      </c>
      <c r="D8485" s="1">
        <v>-0.36275770000000002</v>
      </c>
    </row>
    <row r="8486" spans="1:4" x14ac:dyDescent="0.15">
      <c r="A8486" s="1">
        <v>84.84</v>
      </c>
      <c r="B8486" s="1">
        <v>2.4930897E-2</v>
      </c>
      <c r="C8486" s="1">
        <v>5.0262968999999998E-2</v>
      </c>
      <c r="D8486" s="1">
        <v>-0.35696241000000001</v>
      </c>
    </row>
    <row r="8487" spans="1:4" x14ac:dyDescent="0.15">
      <c r="A8487" s="1">
        <v>84.85</v>
      </c>
      <c r="B8487" s="1">
        <v>2.5205923000000002E-2</v>
      </c>
      <c r="C8487" s="1">
        <v>4.8375771999999997E-2</v>
      </c>
      <c r="D8487" s="1">
        <v>-0.35080438000000003</v>
      </c>
    </row>
    <row r="8488" spans="1:4" x14ac:dyDescent="0.15">
      <c r="A8488" s="1">
        <v>84.86</v>
      </c>
      <c r="B8488" s="1">
        <v>2.5209437000000001E-2</v>
      </c>
      <c r="C8488" s="1">
        <v>4.6427442999999999E-2</v>
      </c>
      <c r="D8488" s="1">
        <v>-0.34448753999999998</v>
      </c>
    </row>
    <row r="8489" spans="1:4" x14ac:dyDescent="0.15">
      <c r="A8489" s="1">
        <v>84.87</v>
      </c>
      <c r="B8489" s="1">
        <v>2.5011764999999998E-2</v>
      </c>
      <c r="C8489" s="1">
        <v>4.4610700000000003E-2</v>
      </c>
      <c r="D8489" s="1">
        <v>-0.33780757</v>
      </c>
    </row>
    <row r="8490" spans="1:4" x14ac:dyDescent="0.15">
      <c r="A8490" s="1">
        <v>84.88</v>
      </c>
      <c r="B8490" s="1">
        <v>2.4566998E-2</v>
      </c>
      <c r="C8490" s="1">
        <v>4.2835156999999999E-2</v>
      </c>
      <c r="D8490" s="1">
        <v>-0.33091725</v>
      </c>
    </row>
    <row r="8491" spans="1:4" x14ac:dyDescent="0.15">
      <c r="A8491" s="1">
        <v>84.89</v>
      </c>
      <c r="B8491" s="1">
        <v>2.3897604999999999E-2</v>
      </c>
      <c r="C8491" s="1">
        <v>4.1097566000000002E-2</v>
      </c>
      <c r="D8491" s="1">
        <v>-0.32389908000000001</v>
      </c>
    </row>
    <row r="8492" spans="1:4" x14ac:dyDescent="0.15">
      <c r="A8492" s="1">
        <v>84.9</v>
      </c>
      <c r="B8492" s="1">
        <v>2.3007873000000002E-2</v>
      </c>
      <c r="C8492" s="1">
        <v>3.9236653000000003E-2</v>
      </c>
      <c r="D8492" s="1">
        <v>-0.31666894000000001</v>
      </c>
    </row>
    <row r="8493" spans="1:4" x14ac:dyDescent="0.15">
      <c r="A8493" s="1">
        <v>84.91</v>
      </c>
      <c r="B8493" s="1">
        <v>2.1807947000000001E-2</v>
      </c>
      <c r="C8493" s="1">
        <v>3.7397225999999999E-2</v>
      </c>
      <c r="D8493" s="1">
        <v>-0.30944756000000001</v>
      </c>
    </row>
    <row r="8494" spans="1:4" x14ac:dyDescent="0.15">
      <c r="A8494" s="1">
        <v>84.92</v>
      </c>
      <c r="B8494" s="1">
        <v>2.0228277999999999E-2</v>
      </c>
      <c r="C8494" s="1">
        <v>3.5630769E-2</v>
      </c>
      <c r="D8494" s="1">
        <v>-0.30198294999999997</v>
      </c>
    </row>
    <row r="8495" spans="1:4" x14ac:dyDescent="0.15">
      <c r="A8495" s="1">
        <v>84.93</v>
      </c>
      <c r="B8495" s="1">
        <v>1.8298492E-2</v>
      </c>
      <c r="C8495" s="1">
        <v>3.4000141999999997E-2</v>
      </c>
      <c r="D8495" s="1">
        <v>-0.29458441000000002</v>
      </c>
    </row>
    <row r="8496" spans="1:4" x14ac:dyDescent="0.15">
      <c r="A8496" s="1">
        <v>84.94</v>
      </c>
      <c r="B8496" s="1">
        <v>1.6347565000000001E-2</v>
      </c>
      <c r="C8496" s="1">
        <v>3.2650648999999997E-2</v>
      </c>
      <c r="D8496" s="1">
        <v>-0.28717172000000002</v>
      </c>
    </row>
    <row r="8497" spans="1:4" x14ac:dyDescent="0.15">
      <c r="A8497" s="1">
        <v>84.95</v>
      </c>
      <c r="B8497" s="1">
        <v>1.4362183000000001E-2</v>
      </c>
      <c r="C8497" s="1">
        <v>3.1401422999999998E-2</v>
      </c>
      <c r="D8497" s="1">
        <v>-0.27967763000000001</v>
      </c>
    </row>
    <row r="8498" spans="1:4" x14ac:dyDescent="0.15">
      <c r="A8498" s="1">
        <v>84.96</v>
      </c>
      <c r="B8498" s="1">
        <v>1.2530909E-2</v>
      </c>
      <c r="C8498" s="1">
        <v>3.0340801000000001E-2</v>
      </c>
      <c r="D8498" s="1">
        <v>-0.27206003000000001</v>
      </c>
    </row>
    <row r="8499" spans="1:4" x14ac:dyDescent="0.15">
      <c r="A8499" s="1">
        <v>84.97</v>
      </c>
      <c r="B8499" s="1">
        <v>1.1031838E-2</v>
      </c>
      <c r="C8499" s="1">
        <v>2.9396952E-2</v>
      </c>
      <c r="D8499" s="1">
        <v>-0.26414178999999999</v>
      </c>
    </row>
    <row r="8500" spans="1:4" x14ac:dyDescent="0.15">
      <c r="A8500" s="1">
        <v>84.98</v>
      </c>
      <c r="B8500" s="1">
        <v>9.8167958E-3</v>
      </c>
      <c r="C8500" s="1">
        <v>2.8656688999999999E-2</v>
      </c>
      <c r="D8500" s="1">
        <v>-0.25620496999999998</v>
      </c>
    </row>
    <row r="8501" spans="1:4" x14ac:dyDescent="0.15">
      <c r="A8501" s="1">
        <v>84.99</v>
      </c>
      <c r="B8501" s="1">
        <v>8.9382409999999995E-3</v>
      </c>
      <c r="C8501" s="1">
        <v>2.7943175000000001E-2</v>
      </c>
      <c r="D8501" s="1">
        <v>-0.24823691000000001</v>
      </c>
    </row>
    <row r="8502" spans="1:4" x14ac:dyDescent="0.15">
      <c r="A8502" s="1">
        <v>85</v>
      </c>
      <c r="B8502" s="1">
        <v>8.2050036999999996E-3</v>
      </c>
      <c r="C8502" s="1">
        <v>2.7393519000000002E-2</v>
      </c>
      <c r="D8502" s="1">
        <v>-0.24030034</v>
      </c>
    </row>
    <row r="8503" spans="1:4" x14ac:dyDescent="0.15">
      <c r="A8503" s="1">
        <v>85.01</v>
      </c>
      <c r="B8503" s="1">
        <v>7.5213486E-3</v>
      </c>
      <c r="C8503" s="1">
        <v>2.7041624E-2</v>
      </c>
      <c r="D8503" s="1">
        <v>-0.23238228</v>
      </c>
    </row>
    <row r="8504" spans="1:4" x14ac:dyDescent="0.15">
      <c r="A8504" s="1">
        <v>85.02</v>
      </c>
      <c r="B8504" s="1">
        <v>6.9489304E-3</v>
      </c>
      <c r="C8504" s="1">
        <v>2.6501775000000002E-2</v>
      </c>
      <c r="D8504" s="1">
        <v>-0.22476273999999999</v>
      </c>
    </row>
    <row r="8505" spans="1:4" x14ac:dyDescent="0.15">
      <c r="A8505" s="1">
        <v>85.03</v>
      </c>
      <c r="B8505" s="1">
        <v>6.3975437000000001E-3</v>
      </c>
      <c r="C8505" s="1">
        <v>2.5716095000000001E-2</v>
      </c>
      <c r="D8505" s="1">
        <v>-0.21727984</v>
      </c>
    </row>
    <row r="8506" spans="1:4" x14ac:dyDescent="0.15">
      <c r="A8506" s="1">
        <v>85.04</v>
      </c>
      <c r="B8506" s="1">
        <v>6.0065383000000002E-3</v>
      </c>
      <c r="C8506" s="1">
        <v>2.4759591000000001E-2</v>
      </c>
      <c r="D8506" s="1">
        <v>-0.20973447000000001</v>
      </c>
    </row>
    <row r="8507" spans="1:4" x14ac:dyDescent="0.15">
      <c r="A8507" s="1">
        <v>85.05</v>
      </c>
      <c r="B8507" s="1">
        <v>5.4460623000000003E-3</v>
      </c>
      <c r="C8507" s="1">
        <v>2.3342492999999999E-2</v>
      </c>
      <c r="D8507" s="1">
        <v>-0.20196759</v>
      </c>
    </row>
    <row r="8508" spans="1:4" x14ac:dyDescent="0.15">
      <c r="A8508" s="1">
        <v>85.06</v>
      </c>
      <c r="B8508" s="1">
        <v>4.9462808999999998E-3</v>
      </c>
      <c r="C8508" s="1">
        <v>2.1715128E-2</v>
      </c>
      <c r="D8508" s="1">
        <v>-0.19425802</v>
      </c>
    </row>
    <row r="8509" spans="1:4" x14ac:dyDescent="0.15">
      <c r="A8509" s="1">
        <v>85.07</v>
      </c>
      <c r="B8509" s="1">
        <v>4.4267595000000003E-3</v>
      </c>
      <c r="C8509" s="1">
        <v>2.0043933999999999E-2</v>
      </c>
      <c r="D8509" s="1">
        <v>-0.18653085</v>
      </c>
    </row>
    <row r="8510" spans="1:4" x14ac:dyDescent="0.15">
      <c r="A8510" s="1">
        <v>85.08</v>
      </c>
      <c r="B8510" s="1">
        <v>3.8376397000000001E-3</v>
      </c>
      <c r="C8510" s="1">
        <v>1.8196166999999999E-2</v>
      </c>
      <c r="D8510" s="1">
        <v>-0.17878493000000001</v>
      </c>
    </row>
    <row r="8511" spans="1:4" x14ac:dyDescent="0.15">
      <c r="A8511" s="1">
        <v>85.09</v>
      </c>
      <c r="B8511" s="1">
        <v>3.1114239000000002E-3</v>
      </c>
      <c r="C8511" s="1">
        <v>1.6265827E-2</v>
      </c>
      <c r="D8511" s="1">
        <v>-0.17116097999999999</v>
      </c>
    </row>
    <row r="8512" spans="1:4" x14ac:dyDescent="0.15">
      <c r="A8512" s="1">
        <v>85.1</v>
      </c>
      <c r="B8512" s="1">
        <v>2.1170117E-3</v>
      </c>
      <c r="C8512" s="1">
        <v>1.4376659999999999E-2</v>
      </c>
      <c r="D8512" s="1">
        <v>-0.1634343</v>
      </c>
    </row>
    <row r="8513" spans="1:4" x14ac:dyDescent="0.15">
      <c r="A8513" s="1">
        <v>85.11</v>
      </c>
      <c r="B8513" s="1">
        <v>9.4995606000000004E-4</v>
      </c>
      <c r="C8513" s="1">
        <v>1.2372085999999999E-2</v>
      </c>
      <c r="D8513" s="1">
        <v>-0.15560626</v>
      </c>
    </row>
    <row r="8514" spans="1:4" x14ac:dyDescent="0.15">
      <c r="A8514" s="1">
        <v>85.12</v>
      </c>
      <c r="B8514" s="1">
        <v>-7.0117306999999997E-4</v>
      </c>
      <c r="C8514" s="1">
        <v>1.0325730999999999E-2</v>
      </c>
      <c r="D8514" s="1">
        <v>-0.1478961</v>
      </c>
    </row>
    <row r="8515" spans="1:4" x14ac:dyDescent="0.15">
      <c r="A8515" s="1">
        <v>85.13</v>
      </c>
      <c r="B8515" s="1">
        <v>-2.9257484999999999E-3</v>
      </c>
      <c r="C8515" s="1">
        <v>8.1120537999999996E-3</v>
      </c>
      <c r="D8515" s="1">
        <v>-0.14018011</v>
      </c>
    </row>
    <row r="8516" spans="1:4" x14ac:dyDescent="0.15">
      <c r="A8516" s="1">
        <v>85.14</v>
      </c>
      <c r="B8516" s="1">
        <v>-5.4351306999999996E-3</v>
      </c>
      <c r="C8516" s="1">
        <v>5.6621496000000002E-3</v>
      </c>
      <c r="D8516" s="1">
        <v>-0.13236248</v>
      </c>
    </row>
    <row r="8517" spans="1:4" x14ac:dyDescent="0.15">
      <c r="A8517" s="1">
        <v>85.15</v>
      </c>
      <c r="B8517" s="1">
        <v>-8.0863027000000007E-3</v>
      </c>
      <c r="C8517" s="1">
        <v>2.9829254000000001E-3</v>
      </c>
      <c r="D8517" s="1">
        <v>-0.12456438</v>
      </c>
    </row>
    <row r="8518" spans="1:4" x14ac:dyDescent="0.15">
      <c r="A8518" s="1">
        <v>85.16</v>
      </c>
      <c r="B8518" s="1">
        <v>-1.0823050000000001E-2</v>
      </c>
      <c r="C8518" s="1">
        <v>1.2826731999999999E-4</v>
      </c>
      <c r="D8518" s="1">
        <v>-0.11681988</v>
      </c>
    </row>
    <row r="8519" spans="1:4" x14ac:dyDescent="0.15">
      <c r="A8519" s="1">
        <v>85.17</v>
      </c>
      <c r="B8519" s="1">
        <v>-1.3540686E-2</v>
      </c>
      <c r="C8519" s="1">
        <v>-2.7108092999999999E-3</v>
      </c>
      <c r="D8519" s="1">
        <v>-0.10925952</v>
      </c>
    </row>
    <row r="8520" spans="1:4" x14ac:dyDescent="0.15">
      <c r="A8520" s="1">
        <v>85.18</v>
      </c>
      <c r="B8520" s="1">
        <v>-1.6267321000000001E-2</v>
      </c>
      <c r="C8520" s="1">
        <v>-5.4023980000000001E-3</v>
      </c>
      <c r="D8520" s="1">
        <v>-0.10183517</v>
      </c>
    </row>
    <row r="8521" spans="1:4" x14ac:dyDescent="0.15">
      <c r="A8521" s="1">
        <v>85.19</v>
      </c>
      <c r="B8521" s="1">
        <v>-1.8992576000000001E-2</v>
      </c>
      <c r="C8521" s="1">
        <v>-7.8955812999999993E-3</v>
      </c>
      <c r="D8521" s="1">
        <v>-9.4577716000000006E-2</v>
      </c>
    </row>
    <row r="8522" spans="1:4" x14ac:dyDescent="0.15">
      <c r="A8522" s="1">
        <v>85.2</v>
      </c>
      <c r="B8522" s="1">
        <v>-2.1705159000000002E-2</v>
      </c>
      <c r="C8522" s="1">
        <v>-1.0322279E-2</v>
      </c>
      <c r="D8522" s="1">
        <v>-8.7447118000000004E-2</v>
      </c>
    </row>
    <row r="8523" spans="1:4" x14ac:dyDescent="0.15">
      <c r="A8523" s="1">
        <v>85.21</v>
      </c>
      <c r="B8523" s="1">
        <v>-2.4559919999999999E-2</v>
      </c>
      <c r="C8523" s="1">
        <v>-1.2345406999999999E-2</v>
      </c>
      <c r="D8523" s="1">
        <v>-8.0561915999999997E-2</v>
      </c>
    </row>
    <row r="8524" spans="1:4" x14ac:dyDescent="0.15">
      <c r="A8524" s="1">
        <v>85.22</v>
      </c>
      <c r="B8524" s="1">
        <v>-2.7710686000000002E-2</v>
      </c>
      <c r="C8524" s="1">
        <v>-1.4256879E-2</v>
      </c>
      <c r="D8524" s="1">
        <v>-7.3869121999999995E-2</v>
      </c>
    </row>
    <row r="8525" spans="1:4" x14ac:dyDescent="0.15">
      <c r="A8525" s="1">
        <v>85.23</v>
      </c>
      <c r="B8525" s="1">
        <v>-3.0869569999999999E-2</v>
      </c>
      <c r="C8525" s="1">
        <v>-1.6172596000000001E-2</v>
      </c>
      <c r="D8525" s="1">
        <v>-6.7048094000000003E-2</v>
      </c>
    </row>
    <row r="8526" spans="1:4" x14ac:dyDescent="0.15">
      <c r="A8526" s="1">
        <v>85.24</v>
      </c>
      <c r="B8526" s="1">
        <v>-3.4149617E-2</v>
      </c>
      <c r="C8526" s="1">
        <v>-1.8020866E-2</v>
      </c>
      <c r="D8526" s="1">
        <v>-6.0164936000000002E-2</v>
      </c>
    </row>
    <row r="8527" spans="1:4" x14ac:dyDescent="0.15">
      <c r="A8527" s="1">
        <v>85.25</v>
      </c>
      <c r="B8527" s="1">
        <v>-3.7405749000000002E-2</v>
      </c>
      <c r="C8527" s="1">
        <v>-1.9762129999999999E-2</v>
      </c>
      <c r="D8527" s="1">
        <v>-5.3281518999999999E-2</v>
      </c>
    </row>
    <row r="8528" spans="1:4" x14ac:dyDescent="0.15">
      <c r="A8528" s="1">
        <v>85.26</v>
      </c>
      <c r="B8528" s="1">
        <v>-4.0701270999999997E-2</v>
      </c>
      <c r="C8528" s="1">
        <v>-2.1536620999999999E-2</v>
      </c>
      <c r="D8528" s="1">
        <v>-4.6401178000000001E-2</v>
      </c>
    </row>
    <row r="8529" spans="1:4" x14ac:dyDescent="0.15">
      <c r="A8529" s="1">
        <v>85.27</v>
      </c>
      <c r="B8529" s="1">
        <v>-4.4373605000000003E-2</v>
      </c>
      <c r="C8529" s="1">
        <v>-2.3300634000000001E-2</v>
      </c>
      <c r="D8529" s="1">
        <v>-3.9573007E-2</v>
      </c>
    </row>
    <row r="8530" spans="1:4" x14ac:dyDescent="0.15">
      <c r="A8530" s="1">
        <v>85.28</v>
      </c>
      <c r="B8530" s="1">
        <v>-4.8295782000000002E-2</v>
      </c>
      <c r="C8530" s="1">
        <v>-2.4942374E-2</v>
      </c>
      <c r="D8530" s="1">
        <v>-3.2938961000000003E-2</v>
      </c>
    </row>
    <row r="8531" spans="1:4" x14ac:dyDescent="0.15">
      <c r="A8531" s="1">
        <v>85.29</v>
      </c>
      <c r="B8531" s="1">
        <v>-5.2583441000000002E-2</v>
      </c>
      <c r="C8531" s="1">
        <v>-2.6219927000000001E-2</v>
      </c>
      <c r="D8531" s="1">
        <v>-2.6402711999999998E-2</v>
      </c>
    </row>
    <row r="8532" spans="1:4" x14ac:dyDescent="0.15">
      <c r="A8532" s="1">
        <v>85.3</v>
      </c>
      <c r="B8532" s="1">
        <v>-5.6990550000000001E-2</v>
      </c>
      <c r="C8532" s="1">
        <v>-2.7290211000000002E-2</v>
      </c>
      <c r="D8532" s="1">
        <v>-2.0148051E-2</v>
      </c>
    </row>
    <row r="8533" spans="1:4" x14ac:dyDescent="0.15">
      <c r="A8533" s="1">
        <v>85.31</v>
      </c>
      <c r="B8533" s="1">
        <v>-6.1399861E-2</v>
      </c>
      <c r="C8533" s="1">
        <v>-2.8341696E-2</v>
      </c>
      <c r="D8533" s="1">
        <v>-1.4036140000000001E-2</v>
      </c>
    </row>
    <row r="8534" spans="1:4" x14ac:dyDescent="0.15">
      <c r="A8534" s="1">
        <v>85.32</v>
      </c>
      <c r="B8534" s="1">
        <v>-6.5792176999999993E-2</v>
      </c>
      <c r="C8534" s="1">
        <v>-2.9530093E-2</v>
      </c>
      <c r="D8534" s="1">
        <v>-7.9185572000000006E-3</v>
      </c>
    </row>
    <row r="8535" spans="1:4" x14ac:dyDescent="0.15">
      <c r="A8535" s="1">
        <v>85.33</v>
      </c>
      <c r="B8535" s="1">
        <v>-7.0259810000000006E-2</v>
      </c>
      <c r="C8535" s="1">
        <v>-3.0654849000000001E-2</v>
      </c>
      <c r="D8535" s="1">
        <v>-1.8323074E-3</v>
      </c>
    </row>
    <row r="8536" spans="1:4" x14ac:dyDescent="0.15">
      <c r="A8536" s="1">
        <v>85.34</v>
      </c>
      <c r="B8536" s="1">
        <v>-7.4959659999999997E-2</v>
      </c>
      <c r="C8536" s="1">
        <v>-3.1832903000000003E-2</v>
      </c>
      <c r="D8536" s="1">
        <v>3.8952953000000001E-3</v>
      </c>
    </row>
    <row r="8537" spans="1:4" x14ac:dyDescent="0.15">
      <c r="A8537" s="1">
        <v>85.35</v>
      </c>
      <c r="B8537" s="1">
        <v>-7.9876333999999993E-2</v>
      </c>
      <c r="C8537" s="1">
        <v>-3.2961132999999997E-2</v>
      </c>
      <c r="D8537" s="1">
        <v>9.3245448000000009E-3</v>
      </c>
    </row>
    <row r="8538" spans="1:4" x14ac:dyDescent="0.15">
      <c r="A8538" s="1">
        <v>85.36</v>
      </c>
      <c r="B8538" s="1">
        <v>-8.4626294000000005E-2</v>
      </c>
      <c r="C8538" s="1">
        <v>-3.4140579999999997E-2</v>
      </c>
      <c r="D8538" s="1">
        <v>1.4536983E-2</v>
      </c>
    </row>
    <row r="8539" spans="1:4" x14ac:dyDescent="0.15">
      <c r="A8539" s="1">
        <v>85.37</v>
      </c>
      <c r="B8539" s="1">
        <v>-8.9428031000000005E-2</v>
      </c>
      <c r="C8539" s="1">
        <v>-3.5214837999999998E-2</v>
      </c>
      <c r="D8539" s="1">
        <v>1.9499933000000001E-2</v>
      </c>
    </row>
    <row r="8540" spans="1:4" x14ac:dyDescent="0.15">
      <c r="A8540" s="1">
        <v>85.38</v>
      </c>
      <c r="B8540" s="1">
        <v>-9.4274595000000003E-2</v>
      </c>
      <c r="C8540" s="1">
        <v>-3.6088430999999997E-2</v>
      </c>
      <c r="D8540" s="1">
        <v>2.4325125999999999E-2</v>
      </c>
    </row>
    <row r="8541" spans="1:4" x14ac:dyDescent="0.15">
      <c r="A8541" s="1">
        <v>85.39</v>
      </c>
      <c r="B8541" s="1">
        <v>-9.9287121000000006E-2</v>
      </c>
      <c r="C8541" s="1">
        <v>-3.6653721E-2</v>
      </c>
      <c r="D8541" s="1">
        <v>2.9012752999999999E-2</v>
      </c>
    </row>
    <row r="8542" spans="1:4" x14ac:dyDescent="0.15">
      <c r="A8542" s="1">
        <v>85.4</v>
      </c>
      <c r="B8542" s="1">
        <v>-0.10454467000000001</v>
      </c>
      <c r="C8542" s="1">
        <v>-3.7286827000000002E-2</v>
      </c>
      <c r="D8542" s="1">
        <v>3.3435507000000003E-2</v>
      </c>
    </row>
    <row r="8543" spans="1:4" x14ac:dyDescent="0.15">
      <c r="A8543" s="1">
        <v>85.41</v>
      </c>
      <c r="B8543" s="1">
        <v>-0.10995111</v>
      </c>
      <c r="C8543" s="1">
        <v>-3.7974252E-2</v>
      </c>
      <c r="D8543" s="1">
        <v>3.7775371000000002E-2</v>
      </c>
    </row>
    <row r="8544" spans="1:4" x14ac:dyDescent="0.15">
      <c r="A8544" s="1">
        <v>85.42</v>
      </c>
      <c r="B8544" s="1">
        <v>-0.1154242</v>
      </c>
      <c r="C8544" s="1">
        <v>-3.8680396999999998E-2</v>
      </c>
      <c r="D8544" s="1">
        <v>4.2293342999999997E-2</v>
      </c>
    </row>
    <row r="8545" spans="1:4" x14ac:dyDescent="0.15">
      <c r="A8545" s="1">
        <v>85.43</v>
      </c>
      <c r="B8545" s="1">
        <v>-0.12092052</v>
      </c>
      <c r="C8545" s="1">
        <v>-3.9352436999999997E-2</v>
      </c>
      <c r="D8545" s="1">
        <v>4.6986307999999997E-2</v>
      </c>
    </row>
    <row r="8546" spans="1:4" x14ac:dyDescent="0.15">
      <c r="A8546" s="1">
        <v>85.44</v>
      </c>
      <c r="B8546" s="1">
        <v>-0.12618799</v>
      </c>
      <c r="C8546" s="1">
        <v>-4.0123449999999998E-2</v>
      </c>
      <c r="D8546" s="1">
        <v>5.1600173999999999E-2</v>
      </c>
    </row>
    <row r="8547" spans="1:4" x14ac:dyDescent="0.15">
      <c r="A8547" s="1">
        <v>85.45</v>
      </c>
      <c r="B8547" s="1">
        <v>-0.13102138999999999</v>
      </c>
      <c r="C8547" s="1">
        <v>-4.1038417000000001E-2</v>
      </c>
      <c r="D8547" s="1">
        <v>5.6011579999999998E-2</v>
      </c>
    </row>
    <row r="8548" spans="1:4" x14ac:dyDescent="0.15">
      <c r="A8548" s="1">
        <v>85.46</v>
      </c>
      <c r="B8548" s="1">
        <v>-0.13565287000000001</v>
      </c>
      <c r="C8548" s="1">
        <v>-4.2074480999999997E-2</v>
      </c>
      <c r="D8548" s="1">
        <v>6.0352291000000002E-2</v>
      </c>
    </row>
    <row r="8549" spans="1:4" x14ac:dyDescent="0.15">
      <c r="A8549" s="1">
        <v>85.47</v>
      </c>
      <c r="B8549" s="1">
        <v>-0.14013991000000001</v>
      </c>
      <c r="C8549" s="1">
        <v>-4.3034942999999999E-2</v>
      </c>
      <c r="D8549" s="1">
        <v>6.4303692999999995E-2</v>
      </c>
    </row>
    <row r="8550" spans="1:4" x14ac:dyDescent="0.15">
      <c r="A8550" s="1">
        <v>85.48</v>
      </c>
      <c r="B8550" s="1">
        <v>-0.14439274999999999</v>
      </c>
      <c r="C8550" s="1">
        <v>-4.4200610000000001E-2</v>
      </c>
      <c r="D8550" s="1">
        <v>6.8059826000000004E-2</v>
      </c>
    </row>
    <row r="8551" spans="1:4" x14ac:dyDescent="0.15">
      <c r="A8551" s="1">
        <v>85.49</v>
      </c>
      <c r="B8551" s="1">
        <v>-0.14841298</v>
      </c>
      <c r="C8551" s="1">
        <v>-4.5565595E-2</v>
      </c>
      <c r="D8551" s="1">
        <v>7.1732187000000003E-2</v>
      </c>
    </row>
    <row r="8552" spans="1:4" x14ac:dyDescent="0.15">
      <c r="A8552" s="1">
        <v>85.5</v>
      </c>
      <c r="B8552" s="1">
        <v>-0.15220844</v>
      </c>
      <c r="C8552" s="1">
        <v>-4.7184862000000001E-2</v>
      </c>
      <c r="D8552" s="1">
        <v>7.5293013000000006E-2</v>
      </c>
    </row>
    <row r="8553" spans="1:4" x14ac:dyDescent="0.15">
      <c r="A8553" s="1">
        <v>85.51</v>
      </c>
      <c r="B8553" s="1">
        <v>-0.15582386000000001</v>
      </c>
      <c r="C8553" s="1">
        <v>-4.8960252000000003E-2</v>
      </c>
      <c r="D8553" s="1">
        <v>7.8549216000000005E-2</v>
      </c>
    </row>
    <row r="8554" spans="1:4" x14ac:dyDescent="0.15">
      <c r="A8554" s="1">
        <v>85.52</v>
      </c>
      <c r="B8554" s="1">
        <v>-0.15942698</v>
      </c>
      <c r="C8554" s="1">
        <v>-5.0781448E-2</v>
      </c>
      <c r="D8554" s="1">
        <v>8.1670870000000007E-2</v>
      </c>
    </row>
    <row r="8555" spans="1:4" x14ac:dyDescent="0.15">
      <c r="A8555" s="1">
        <v>85.53</v>
      </c>
      <c r="B8555" s="1">
        <v>-0.16280981999999999</v>
      </c>
      <c r="C8555" s="1">
        <v>-5.2725501000000001E-2</v>
      </c>
      <c r="D8555" s="1">
        <v>8.4390976000000006E-2</v>
      </c>
    </row>
    <row r="8556" spans="1:4" x14ac:dyDescent="0.15">
      <c r="A8556" s="1">
        <v>85.54</v>
      </c>
      <c r="B8556" s="1">
        <v>-0.16615273999999999</v>
      </c>
      <c r="C8556" s="1">
        <v>-5.4551968999999999E-2</v>
      </c>
      <c r="D8556" s="1">
        <v>8.6902554000000007E-2</v>
      </c>
    </row>
    <row r="8557" spans="1:4" x14ac:dyDescent="0.15">
      <c r="A8557" s="1">
        <v>85.55</v>
      </c>
      <c r="B8557" s="1">
        <v>-0.16941780000000001</v>
      </c>
      <c r="C8557" s="1">
        <v>-5.6313252000000001E-2</v>
      </c>
      <c r="D8557" s="1">
        <v>8.8940301999999999E-2</v>
      </c>
    </row>
    <row r="8558" spans="1:4" x14ac:dyDescent="0.15">
      <c r="A8558" s="1">
        <v>85.56</v>
      </c>
      <c r="B8558" s="1">
        <v>-0.17251954</v>
      </c>
      <c r="C8558" s="1">
        <v>-5.8012793999999999E-2</v>
      </c>
      <c r="D8558" s="1">
        <v>9.0734544E-2</v>
      </c>
    </row>
    <row r="8559" spans="1:4" x14ac:dyDescent="0.15">
      <c r="A8559" s="1">
        <v>85.57</v>
      </c>
      <c r="B8559" s="1">
        <v>-0.17548968000000001</v>
      </c>
      <c r="C8559" s="1">
        <v>-5.9598262999999999E-2</v>
      </c>
      <c r="D8559" s="1">
        <v>9.2258541999999999E-2</v>
      </c>
    </row>
    <row r="8560" spans="1:4" x14ac:dyDescent="0.15">
      <c r="A8560" s="1">
        <v>85.58</v>
      </c>
      <c r="B8560" s="1">
        <v>-0.17821740999999999</v>
      </c>
      <c r="C8560" s="1">
        <v>-6.1236848000000003E-2</v>
      </c>
      <c r="D8560" s="1">
        <v>9.3650895999999997E-2</v>
      </c>
    </row>
    <row r="8561" spans="1:4" x14ac:dyDescent="0.15">
      <c r="A8561" s="1">
        <v>85.59</v>
      </c>
      <c r="B8561" s="1">
        <v>-0.18070586999999999</v>
      </c>
      <c r="C8561" s="1">
        <v>-6.2764093000000007E-2</v>
      </c>
      <c r="D8561" s="1">
        <v>9.4911917999999998E-2</v>
      </c>
    </row>
    <row r="8562" spans="1:4" x14ac:dyDescent="0.15">
      <c r="A8562" s="1">
        <v>85.6</v>
      </c>
      <c r="B8562" s="1">
        <v>-0.18299428000000001</v>
      </c>
      <c r="C8562" s="1">
        <v>-6.4147291999999995E-2</v>
      </c>
      <c r="D8562" s="1">
        <v>9.5892144999999998E-2</v>
      </c>
    </row>
    <row r="8563" spans="1:4" x14ac:dyDescent="0.15">
      <c r="A8563" s="1">
        <v>85.61</v>
      </c>
      <c r="B8563" s="1">
        <v>-0.18494282000000001</v>
      </c>
      <c r="C8563" s="1">
        <v>-6.5418992999999995E-2</v>
      </c>
      <c r="D8563" s="1">
        <v>9.6830463000000006E-2</v>
      </c>
    </row>
    <row r="8564" spans="1:4" x14ac:dyDescent="0.15">
      <c r="A8564" s="1">
        <v>85.62</v>
      </c>
      <c r="B8564" s="1">
        <v>-0.18661162000000001</v>
      </c>
      <c r="C8564" s="1">
        <v>-6.6804057E-2</v>
      </c>
      <c r="D8564" s="1">
        <v>9.7690520000000003E-2</v>
      </c>
    </row>
    <row r="8565" spans="1:4" x14ac:dyDescent="0.15">
      <c r="A8565" s="1">
        <v>85.63</v>
      </c>
      <c r="B8565" s="1">
        <v>-0.1879518</v>
      </c>
      <c r="C8565" s="1">
        <v>-6.8374603000000006E-2</v>
      </c>
      <c r="D8565" s="1">
        <v>9.8457448000000003E-2</v>
      </c>
    </row>
    <row r="8566" spans="1:4" x14ac:dyDescent="0.15">
      <c r="A8566" s="1">
        <v>85.64</v>
      </c>
      <c r="B8566" s="1">
        <v>-0.18906481999999999</v>
      </c>
      <c r="C8566" s="1">
        <v>-7.0336931000000005E-2</v>
      </c>
      <c r="D8566" s="1">
        <v>9.9142327000000002E-2</v>
      </c>
    </row>
    <row r="8567" spans="1:4" x14ac:dyDescent="0.15">
      <c r="A8567" s="1">
        <v>85.65</v>
      </c>
      <c r="B8567" s="1">
        <v>-0.19011565</v>
      </c>
      <c r="C8567" s="1">
        <v>-7.2370974000000005E-2</v>
      </c>
      <c r="D8567" s="1">
        <v>9.9354092000000005E-2</v>
      </c>
    </row>
    <row r="8568" spans="1:4" x14ac:dyDescent="0.15">
      <c r="A8568" s="1">
        <v>85.66</v>
      </c>
      <c r="B8568" s="1">
        <v>-0.19110279999999999</v>
      </c>
      <c r="C8568" s="1">
        <v>-7.4604313000000005E-2</v>
      </c>
      <c r="D8568" s="1">
        <v>9.9361859999999996E-2</v>
      </c>
    </row>
    <row r="8569" spans="1:4" x14ac:dyDescent="0.15">
      <c r="A8569" s="1">
        <v>85.67</v>
      </c>
      <c r="B8569" s="1">
        <v>-0.19191449999999999</v>
      </c>
      <c r="C8569" s="1">
        <v>-7.6924632000000007E-2</v>
      </c>
      <c r="D8569" s="1">
        <v>9.9327433000000007E-2</v>
      </c>
    </row>
    <row r="8570" spans="1:4" x14ac:dyDescent="0.15">
      <c r="A8570" s="1">
        <v>85.68</v>
      </c>
      <c r="B8570" s="1">
        <v>-0.19252806</v>
      </c>
      <c r="C8570" s="1">
        <v>-7.9073113E-2</v>
      </c>
      <c r="D8570" s="1">
        <v>9.9030393999999994E-2</v>
      </c>
    </row>
    <row r="8571" spans="1:4" x14ac:dyDescent="0.15">
      <c r="A8571" s="1">
        <v>85.69</v>
      </c>
      <c r="B8571" s="1">
        <v>-0.19279784999999999</v>
      </c>
      <c r="C8571" s="1">
        <v>-8.0976503000000005E-2</v>
      </c>
      <c r="D8571" s="1">
        <v>9.8564819999999997E-2</v>
      </c>
    </row>
    <row r="8572" spans="1:4" x14ac:dyDescent="0.15">
      <c r="A8572" s="1">
        <v>85.7</v>
      </c>
      <c r="B8572" s="1">
        <v>-0.19284728000000001</v>
      </c>
      <c r="C8572" s="1">
        <v>-8.2727916999999998E-2</v>
      </c>
      <c r="D8572" s="1">
        <v>9.8090728000000002E-2</v>
      </c>
    </row>
    <row r="8573" spans="1:4" x14ac:dyDescent="0.15">
      <c r="A8573" s="1">
        <v>85.71</v>
      </c>
      <c r="B8573" s="1">
        <v>-0.1927633</v>
      </c>
      <c r="C8573" s="1">
        <v>-8.4422302000000005E-2</v>
      </c>
      <c r="D8573" s="1">
        <v>9.7379574999999996E-2</v>
      </c>
    </row>
    <row r="8574" spans="1:4" x14ac:dyDescent="0.15">
      <c r="A8574" s="1">
        <v>85.72</v>
      </c>
      <c r="B8574" s="1">
        <v>-0.19242522000000001</v>
      </c>
      <c r="C8574" s="1">
        <v>-8.6031415999999999E-2</v>
      </c>
      <c r="D8574" s="1">
        <v>9.6660955000000007E-2</v>
      </c>
    </row>
    <row r="8575" spans="1:4" x14ac:dyDescent="0.15">
      <c r="A8575" s="1">
        <v>85.73</v>
      </c>
      <c r="B8575" s="1">
        <v>-0.19198185000000001</v>
      </c>
      <c r="C8575" s="1">
        <v>-8.7511539999999999E-2</v>
      </c>
      <c r="D8575" s="1">
        <v>9.5803714999999998E-2</v>
      </c>
    </row>
    <row r="8576" spans="1:4" x14ac:dyDescent="0.15">
      <c r="A8576" s="1">
        <v>85.74</v>
      </c>
      <c r="B8576" s="1">
        <v>-0.1917548</v>
      </c>
      <c r="C8576" s="1">
        <v>-8.8765269999999993E-2</v>
      </c>
      <c r="D8576" s="1">
        <v>9.5047764000000007E-2</v>
      </c>
    </row>
    <row r="8577" spans="1:4" x14ac:dyDescent="0.15">
      <c r="A8577" s="1">
        <v>85.75</v>
      </c>
      <c r="B8577" s="1">
        <v>-0.19158414000000001</v>
      </c>
      <c r="C8577" s="1">
        <v>-9.0106885999999997E-2</v>
      </c>
      <c r="D8577" s="1">
        <v>9.4547833999999997E-2</v>
      </c>
    </row>
    <row r="8578" spans="1:4" x14ac:dyDescent="0.15">
      <c r="A8578" s="1">
        <v>85.76</v>
      </c>
      <c r="B8578" s="1">
        <v>-0.19127949</v>
      </c>
      <c r="C8578" s="1">
        <v>-9.1314366999999994E-2</v>
      </c>
      <c r="D8578" s="1">
        <v>9.4177133999999996E-2</v>
      </c>
    </row>
    <row r="8579" spans="1:4" x14ac:dyDescent="0.15">
      <c r="A8579" s="1">
        <v>85.77</v>
      </c>
      <c r="B8579" s="1">
        <v>-0.19074578</v>
      </c>
      <c r="C8579" s="1">
        <v>-9.2471880000000006E-2</v>
      </c>
      <c r="D8579" s="1">
        <v>9.4020952000000005E-2</v>
      </c>
    </row>
    <row r="8580" spans="1:4" x14ac:dyDescent="0.15">
      <c r="A8580" s="1">
        <v>85.78</v>
      </c>
      <c r="B8580" s="1">
        <v>-0.19032041999999999</v>
      </c>
      <c r="C8580" s="1">
        <v>-9.3561481000000002E-2</v>
      </c>
      <c r="D8580" s="1">
        <v>9.4221240999999997E-2</v>
      </c>
    </row>
    <row r="8581" spans="1:4" x14ac:dyDescent="0.15">
      <c r="A8581" s="1">
        <v>85.79</v>
      </c>
      <c r="B8581" s="1">
        <v>-0.18972189</v>
      </c>
      <c r="C8581" s="1">
        <v>-9.4471726000000006E-2</v>
      </c>
      <c r="D8581" s="1">
        <v>9.4598477E-2</v>
      </c>
    </row>
    <row r="8582" spans="1:4" x14ac:dyDescent="0.15">
      <c r="A8582" s="1">
        <v>85.8</v>
      </c>
      <c r="B8582" s="1">
        <v>-0.18919470999999999</v>
      </c>
      <c r="C8582" s="1">
        <v>-9.5263159E-2</v>
      </c>
      <c r="D8582" s="1">
        <v>9.5255111000000003E-2</v>
      </c>
    </row>
    <row r="8583" spans="1:4" x14ac:dyDescent="0.15">
      <c r="A8583" s="1">
        <v>85.81</v>
      </c>
      <c r="B8583" s="1">
        <v>-0.18857612000000001</v>
      </c>
      <c r="C8583" s="1">
        <v>-9.5723263000000003E-2</v>
      </c>
      <c r="D8583" s="1">
        <v>9.6023117000000005E-2</v>
      </c>
    </row>
    <row r="8584" spans="1:4" x14ac:dyDescent="0.15">
      <c r="A8584" s="1">
        <v>85.82</v>
      </c>
      <c r="B8584" s="1">
        <v>-0.18769267000000001</v>
      </c>
      <c r="C8584" s="1">
        <v>-9.5916074000000004E-2</v>
      </c>
      <c r="D8584" s="1">
        <v>9.7008092000000004E-2</v>
      </c>
    </row>
    <row r="8585" spans="1:4" x14ac:dyDescent="0.15">
      <c r="A8585" s="1">
        <v>85.83</v>
      </c>
      <c r="B8585" s="1">
        <v>-0.18673813</v>
      </c>
      <c r="C8585" s="1">
        <v>-9.6113207000000006E-2</v>
      </c>
      <c r="D8585" s="1">
        <v>9.8423659999999996E-2</v>
      </c>
    </row>
    <row r="8586" spans="1:4" x14ac:dyDescent="0.15">
      <c r="A8586" s="1">
        <v>85.84</v>
      </c>
      <c r="B8586" s="1">
        <v>-0.1858774</v>
      </c>
      <c r="C8586" s="1">
        <v>-9.6094245999999994E-2</v>
      </c>
      <c r="D8586" s="1">
        <v>0.10010566</v>
      </c>
    </row>
    <row r="8587" spans="1:4" x14ac:dyDescent="0.15">
      <c r="A8587" s="1">
        <v>85.85</v>
      </c>
      <c r="B8587" s="1">
        <v>-0.18509529999999999</v>
      </c>
      <c r="C8587" s="1">
        <v>-9.5914926999999997E-2</v>
      </c>
      <c r="D8587" s="1">
        <v>0.10211631</v>
      </c>
    </row>
    <row r="8588" spans="1:4" x14ac:dyDescent="0.15">
      <c r="A8588" s="1">
        <v>85.86</v>
      </c>
      <c r="B8588" s="1">
        <v>-0.18431446000000001</v>
      </c>
      <c r="C8588" s="1">
        <v>-9.5344458000000007E-2</v>
      </c>
      <c r="D8588" s="1">
        <v>0.10436202</v>
      </c>
    </row>
    <row r="8589" spans="1:4" x14ac:dyDescent="0.15">
      <c r="A8589" s="1">
        <v>85.87</v>
      </c>
      <c r="B8589" s="1">
        <v>-0.18340157000000001</v>
      </c>
      <c r="C8589" s="1">
        <v>-9.4564648000000001E-2</v>
      </c>
      <c r="D8589" s="1">
        <v>0.10672508</v>
      </c>
    </row>
    <row r="8590" spans="1:4" x14ac:dyDescent="0.15">
      <c r="A8590" s="1">
        <v>85.88</v>
      </c>
      <c r="B8590" s="1">
        <v>-0.18214161000000001</v>
      </c>
      <c r="C8590" s="1">
        <v>-9.3291956999999995E-2</v>
      </c>
      <c r="D8590" s="1">
        <v>0.10935429000000001</v>
      </c>
    </row>
    <row r="8591" spans="1:4" x14ac:dyDescent="0.15">
      <c r="A8591" s="1">
        <v>85.89</v>
      </c>
      <c r="B8591" s="1">
        <v>-0.18060354000000001</v>
      </c>
      <c r="C8591" s="1">
        <v>-9.1915700000000003E-2</v>
      </c>
      <c r="D8591" s="1">
        <v>0.11211452</v>
      </c>
    </row>
    <row r="8592" spans="1:4" x14ac:dyDescent="0.15">
      <c r="A8592" s="1">
        <v>85.9</v>
      </c>
      <c r="B8592" s="1">
        <v>-0.17878872000000001</v>
      </c>
      <c r="C8592" s="1">
        <v>-9.0628454999999997E-2</v>
      </c>
      <c r="D8592" s="1">
        <v>0.11501119999999999</v>
      </c>
    </row>
    <row r="8593" spans="1:4" x14ac:dyDescent="0.15">
      <c r="A8593" s="1">
        <v>85.91</v>
      </c>
      <c r="B8593" s="1">
        <v>-0.17702383999999999</v>
      </c>
      <c r="C8593" s="1">
        <v>-8.9415880000000003E-2</v>
      </c>
      <c r="D8593" s="1">
        <v>0.11817525</v>
      </c>
    </row>
    <row r="8594" spans="1:4" x14ac:dyDescent="0.15">
      <c r="A8594" s="1">
        <v>85.92</v>
      </c>
      <c r="B8594" s="1">
        <v>-0.17526372000000001</v>
      </c>
      <c r="C8594" s="1">
        <v>-8.8278806000000001E-2</v>
      </c>
      <c r="D8594" s="1">
        <v>0.12152444</v>
      </c>
    </row>
    <row r="8595" spans="1:4" x14ac:dyDescent="0.15">
      <c r="A8595" s="1">
        <v>85.93</v>
      </c>
      <c r="B8595" s="1">
        <v>-0.17339610999999999</v>
      </c>
      <c r="C8595" s="1">
        <v>-8.7215472000000002E-2</v>
      </c>
      <c r="D8595" s="1">
        <v>0.12522104000000001</v>
      </c>
    </row>
    <row r="8596" spans="1:4" x14ac:dyDescent="0.15">
      <c r="A8596" s="1">
        <v>85.94</v>
      </c>
      <c r="B8596" s="1">
        <v>-0.1714977</v>
      </c>
      <c r="C8596" s="1">
        <v>-8.6177771E-2</v>
      </c>
      <c r="D8596" s="1">
        <v>0.12919769</v>
      </c>
    </row>
    <row r="8597" spans="1:4" x14ac:dyDescent="0.15">
      <c r="A8597" s="1">
        <v>85.95</v>
      </c>
      <c r="B8597" s="1">
        <v>-0.16938247000000001</v>
      </c>
      <c r="C8597" s="1">
        <v>-8.5006590000000007E-2</v>
      </c>
      <c r="D8597" s="1">
        <v>0.13344168000000001</v>
      </c>
    </row>
    <row r="8598" spans="1:4" x14ac:dyDescent="0.15">
      <c r="A8598" s="1">
        <v>85.96</v>
      </c>
      <c r="B8598" s="1">
        <v>-0.16723421999999999</v>
      </c>
      <c r="C8598" s="1">
        <v>-8.3900081000000001E-2</v>
      </c>
      <c r="D8598" s="1">
        <v>0.13773107000000001</v>
      </c>
    </row>
    <row r="8599" spans="1:4" x14ac:dyDescent="0.15">
      <c r="A8599" s="1">
        <v>85.97</v>
      </c>
      <c r="B8599" s="1">
        <v>-0.16505468000000001</v>
      </c>
      <c r="C8599" s="1">
        <v>-8.2667409999999997E-2</v>
      </c>
      <c r="D8599" s="1">
        <v>0.14197320999999999</v>
      </c>
    </row>
    <row r="8600" spans="1:4" x14ac:dyDescent="0.15">
      <c r="A8600" s="1">
        <v>85.98</v>
      </c>
      <c r="B8600" s="1">
        <v>-0.16292888</v>
      </c>
      <c r="C8600" s="1">
        <v>-8.1489904000000002E-2</v>
      </c>
      <c r="D8600" s="1">
        <v>0.14594953999999999</v>
      </c>
    </row>
    <row r="8601" spans="1:4" x14ac:dyDescent="0.15">
      <c r="A8601" s="1">
        <v>85.99</v>
      </c>
      <c r="B8601" s="1">
        <v>-0.16060557</v>
      </c>
      <c r="C8601" s="1">
        <v>-8.0747218999999995E-2</v>
      </c>
      <c r="D8601" s="1">
        <v>0.14974803</v>
      </c>
    </row>
    <row r="8602" spans="1:4" x14ac:dyDescent="0.15">
      <c r="A8602" s="1">
        <v>86</v>
      </c>
      <c r="B8602" s="1">
        <v>-0.15819482000000001</v>
      </c>
      <c r="C8602" s="1">
        <v>-8.0318057999999998E-2</v>
      </c>
      <c r="D8602" s="1">
        <v>0.15366055000000001</v>
      </c>
    </row>
    <row r="8603" spans="1:4" x14ac:dyDescent="0.15">
      <c r="A8603" s="1">
        <v>86.01</v>
      </c>
      <c r="B8603" s="1">
        <v>-0.15586169</v>
      </c>
      <c r="C8603" s="1">
        <v>-7.9994351000000005E-2</v>
      </c>
      <c r="D8603" s="1">
        <v>0.15770408999999999</v>
      </c>
    </row>
    <row r="8604" spans="1:4" x14ac:dyDescent="0.15">
      <c r="A8604" s="1">
        <v>86.02</v>
      </c>
      <c r="B8604" s="1">
        <v>-0.15322301999999999</v>
      </c>
      <c r="C8604" s="1">
        <v>-7.9924897999999994E-2</v>
      </c>
      <c r="D8604" s="1">
        <v>0.16200033999999999</v>
      </c>
    </row>
    <row r="8605" spans="1:4" x14ac:dyDescent="0.15">
      <c r="A8605" s="1">
        <v>86.03</v>
      </c>
      <c r="B8605" s="1">
        <v>-0.15038146999999999</v>
      </c>
      <c r="C8605" s="1">
        <v>-8.0093916000000001E-2</v>
      </c>
      <c r="D8605" s="1">
        <v>0.16652373000000001</v>
      </c>
    </row>
    <row r="8606" spans="1:4" x14ac:dyDescent="0.15">
      <c r="A8606" s="1">
        <v>86.04</v>
      </c>
      <c r="B8606" s="1">
        <v>-0.14737781999999999</v>
      </c>
      <c r="C8606" s="1">
        <v>-8.0400851999999995E-2</v>
      </c>
      <c r="D8606" s="1">
        <v>0.17113933000000001</v>
      </c>
    </row>
    <row r="8607" spans="1:4" x14ac:dyDescent="0.15">
      <c r="A8607" s="1">
        <v>86.05</v>
      </c>
      <c r="B8607" s="1">
        <v>-0.14423886999999999</v>
      </c>
      <c r="C8607" s="1">
        <v>-8.0821850000000001E-2</v>
      </c>
      <c r="D8607" s="1">
        <v>0.17564077</v>
      </c>
    </row>
    <row r="8608" spans="1:4" x14ac:dyDescent="0.15">
      <c r="A8608" s="1">
        <v>86.06</v>
      </c>
      <c r="B8608" s="1">
        <v>-0.14091755</v>
      </c>
      <c r="C8608" s="1">
        <v>-8.1125293000000001E-2</v>
      </c>
      <c r="D8608" s="1">
        <v>0.18008894</v>
      </c>
    </row>
    <row r="8609" spans="1:4" x14ac:dyDescent="0.15">
      <c r="A8609" s="1">
        <v>86.07</v>
      </c>
      <c r="B8609" s="1">
        <v>-0.13748246</v>
      </c>
      <c r="C8609" s="1">
        <v>-8.1349062999999999E-2</v>
      </c>
      <c r="D8609" s="1">
        <v>0.18449861000000001</v>
      </c>
    </row>
    <row r="8610" spans="1:4" x14ac:dyDescent="0.15">
      <c r="A8610" s="1">
        <v>86.08</v>
      </c>
      <c r="B8610" s="1">
        <v>-0.13384417000000001</v>
      </c>
      <c r="C8610" s="1">
        <v>-8.1587222000000001E-2</v>
      </c>
      <c r="D8610" s="1">
        <v>0.18910660000000001</v>
      </c>
    </row>
    <row r="8611" spans="1:4" x14ac:dyDescent="0.15">
      <c r="A8611" s="1">
        <v>86.09</v>
      </c>
      <c r="B8611" s="1">
        <v>-0.13019684000000001</v>
      </c>
      <c r="C8611" s="1">
        <v>-8.1760480999999996E-2</v>
      </c>
      <c r="D8611" s="1">
        <v>0.19385447</v>
      </c>
    </row>
    <row r="8612" spans="1:4" x14ac:dyDescent="0.15">
      <c r="A8612" s="1">
        <v>86.1</v>
      </c>
      <c r="B8612" s="1">
        <v>-0.12628924999999999</v>
      </c>
      <c r="C8612" s="1">
        <v>-8.1750873000000002E-2</v>
      </c>
      <c r="D8612" s="1">
        <v>0.19875269000000001</v>
      </c>
    </row>
    <row r="8613" spans="1:4" x14ac:dyDescent="0.15">
      <c r="A8613" s="1">
        <v>86.11</v>
      </c>
      <c r="B8613" s="1">
        <v>-0.12206006</v>
      </c>
      <c r="C8613" s="1">
        <v>-8.1631886000000001E-2</v>
      </c>
      <c r="D8613" s="1">
        <v>0.20376252</v>
      </c>
    </row>
    <row r="8614" spans="1:4" x14ac:dyDescent="0.15">
      <c r="A8614" s="1">
        <v>86.12</v>
      </c>
      <c r="B8614" s="1">
        <v>-0.11756572999999999</v>
      </c>
      <c r="C8614" s="1">
        <v>-8.1176716999999995E-2</v>
      </c>
      <c r="D8614" s="1">
        <v>0.20859034000000001</v>
      </c>
    </row>
    <row r="8615" spans="1:4" x14ac:dyDescent="0.15">
      <c r="A8615" s="1">
        <v>86.13</v>
      </c>
      <c r="B8615" s="1">
        <v>-0.11268619000000001</v>
      </c>
      <c r="C8615" s="1">
        <v>-8.0394626999999996E-2</v>
      </c>
      <c r="D8615" s="1">
        <v>0.21311806999999999</v>
      </c>
    </row>
    <row r="8616" spans="1:4" x14ac:dyDescent="0.15">
      <c r="A8616" s="1">
        <v>86.14</v>
      </c>
      <c r="B8616" s="1">
        <v>-0.10773061</v>
      </c>
      <c r="C8616" s="1">
        <v>-7.9494692000000006E-2</v>
      </c>
      <c r="D8616" s="1">
        <v>0.21737382999999999</v>
      </c>
    </row>
    <row r="8617" spans="1:4" x14ac:dyDescent="0.15">
      <c r="A8617" s="1">
        <v>86.15</v>
      </c>
      <c r="B8617" s="1">
        <v>-0.10261627</v>
      </c>
      <c r="C8617" s="1">
        <v>-7.8372551999999998E-2</v>
      </c>
      <c r="D8617" s="1">
        <v>0.22154865000000001</v>
      </c>
    </row>
    <row r="8618" spans="1:4" x14ac:dyDescent="0.15">
      <c r="A8618" s="1">
        <v>86.16</v>
      </c>
      <c r="B8618" s="1">
        <v>-9.7719084999999997E-2</v>
      </c>
      <c r="C8618" s="1">
        <v>-7.6898399000000006E-2</v>
      </c>
      <c r="D8618" s="1">
        <v>0.22547939</v>
      </c>
    </row>
    <row r="8619" spans="1:4" x14ac:dyDescent="0.15">
      <c r="A8619" s="1">
        <v>86.17</v>
      </c>
      <c r="B8619" s="1">
        <v>-9.3099072000000005E-2</v>
      </c>
      <c r="C8619" s="1">
        <v>-7.5415289999999996E-2</v>
      </c>
      <c r="D8619" s="1">
        <v>0.22937778</v>
      </c>
    </row>
    <row r="8620" spans="1:4" x14ac:dyDescent="0.15">
      <c r="A8620" s="1">
        <v>86.18</v>
      </c>
      <c r="B8620" s="1">
        <v>-8.8876793999999995E-2</v>
      </c>
      <c r="C8620" s="1">
        <v>-7.4246365999999994E-2</v>
      </c>
      <c r="D8620" s="1">
        <v>0.23285591999999999</v>
      </c>
    </row>
    <row r="8621" spans="1:4" x14ac:dyDescent="0.15">
      <c r="A8621" s="1">
        <v>86.19</v>
      </c>
      <c r="B8621" s="1">
        <v>-8.5113851000000004E-2</v>
      </c>
      <c r="C8621" s="1">
        <v>-7.3142862000000003E-2</v>
      </c>
      <c r="D8621" s="1">
        <v>0.23610373000000001</v>
      </c>
    </row>
    <row r="8622" spans="1:4" x14ac:dyDescent="0.15">
      <c r="A8622" s="1">
        <v>86.2</v>
      </c>
      <c r="B8622" s="1">
        <v>-8.1757809000000001E-2</v>
      </c>
      <c r="C8622" s="1">
        <v>-7.2334368999999996E-2</v>
      </c>
      <c r="D8622" s="1">
        <v>0.23916979999999999</v>
      </c>
    </row>
    <row r="8623" spans="1:4" x14ac:dyDescent="0.15">
      <c r="A8623" s="1">
        <v>86.21</v>
      </c>
      <c r="B8623" s="1">
        <v>-7.8602586000000002E-2</v>
      </c>
      <c r="C8623" s="1">
        <v>-7.1717146999999995E-2</v>
      </c>
      <c r="D8623" s="1">
        <v>0.24248641000000001</v>
      </c>
    </row>
    <row r="8624" spans="1:4" x14ac:dyDescent="0.15">
      <c r="A8624" s="1">
        <v>86.22</v>
      </c>
      <c r="B8624" s="1">
        <v>-7.5565406000000002E-2</v>
      </c>
      <c r="C8624" s="1">
        <v>-7.1346444999999994E-2</v>
      </c>
      <c r="D8624" s="1">
        <v>0.24549371</v>
      </c>
    </row>
    <row r="8625" spans="1:4" x14ac:dyDescent="0.15">
      <c r="A8625" s="1">
        <v>86.23</v>
      </c>
      <c r="B8625" s="1">
        <v>-7.2342312000000006E-2</v>
      </c>
      <c r="C8625" s="1">
        <v>-7.1199385000000004E-2</v>
      </c>
      <c r="D8625" s="1">
        <v>0.24845624999999999</v>
      </c>
    </row>
    <row r="8626" spans="1:4" x14ac:dyDescent="0.15">
      <c r="A8626" s="1">
        <v>86.24</v>
      </c>
      <c r="B8626" s="1">
        <v>-6.8862695000000002E-2</v>
      </c>
      <c r="C8626" s="1">
        <v>-7.1221167000000002E-2</v>
      </c>
      <c r="D8626" s="1">
        <v>0.25124985</v>
      </c>
    </row>
    <row r="8627" spans="1:4" x14ac:dyDescent="0.15">
      <c r="A8627" s="1">
        <v>86.25</v>
      </c>
      <c r="B8627" s="1">
        <v>-6.5333905999999997E-2</v>
      </c>
      <c r="C8627" s="1">
        <v>-7.1296286E-2</v>
      </c>
      <c r="D8627" s="1">
        <v>0.25411889999999998</v>
      </c>
    </row>
    <row r="8628" spans="1:4" x14ac:dyDescent="0.15">
      <c r="A8628" s="1">
        <v>86.26</v>
      </c>
      <c r="B8628" s="1">
        <v>-6.1730984000000003E-2</v>
      </c>
      <c r="C8628" s="1">
        <v>-7.1459001999999994E-2</v>
      </c>
      <c r="D8628" s="1">
        <v>0.25695158000000001</v>
      </c>
    </row>
    <row r="8629" spans="1:4" x14ac:dyDescent="0.15">
      <c r="A8629" s="1">
        <v>86.27</v>
      </c>
      <c r="B8629" s="1">
        <v>-5.8085680000000001E-2</v>
      </c>
      <c r="C8629" s="1">
        <v>-7.1634366000000005E-2</v>
      </c>
      <c r="D8629" s="1">
        <v>0.25966905000000001</v>
      </c>
    </row>
    <row r="8630" spans="1:4" x14ac:dyDescent="0.15">
      <c r="A8630" s="1">
        <v>86.28</v>
      </c>
      <c r="B8630" s="1">
        <v>-5.4657571000000002E-2</v>
      </c>
      <c r="C8630" s="1">
        <v>-7.1697265999999996E-2</v>
      </c>
      <c r="D8630" s="1">
        <v>0.26209347</v>
      </c>
    </row>
    <row r="8631" spans="1:4" x14ac:dyDescent="0.15">
      <c r="A8631" s="1">
        <v>86.29</v>
      </c>
      <c r="B8631" s="1">
        <v>-5.1319203000000001E-2</v>
      </c>
      <c r="C8631" s="1">
        <v>-7.1683584999999994E-2</v>
      </c>
      <c r="D8631" s="1">
        <v>0.26443203999999998</v>
      </c>
    </row>
    <row r="8632" spans="1:4" x14ac:dyDescent="0.15">
      <c r="A8632" s="1">
        <v>86.3</v>
      </c>
      <c r="B8632" s="1">
        <v>-4.8203299999999998E-2</v>
      </c>
      <c r="C8632" s="1">
        <v>-7.1132811000000004E-2</v>
      </c>
      <c r="D8632" s="1">
        <v>0.2664649</v>
      </c>
    </row>
    <row r="8633" spans="1:4" x14ac:dyDescent="0.15">
      <c r="A8633" s="1">
        <v>86.31</v>
      </c>
      <c r="B8633" s="1">
        <v>-4.5101413E-2</v>
      </c>
      <c r="C8633" s="1">
        <v>-7.0125818000000006E-2</v>
      </c>
      <c r="D8633" s="1">
        <v>0.26791577999999999</v>
      </c>
    </row>
    <row r="8634" spans="1:4" x14ac:dyDescent="0.15">
      <c r="A8634" s="1">
        <v>86.32</v>
      </c>
      <c r="B8634" s="1">
        <v>-4.2179965E-2</v>
      </c>
      <c r="C8634" s="1">
        <v>-6.8901056000000002E-2</v>
      </c>
      <c r="D8634" s="1">
        <v>0.26892468000000003</v>
      </c>
    </row>
    <row r="8635" spans="1:4" x14ac:dyDescent="0.15">
      <c r="A8635" s="1">
        <v>86.33</v>
      </c>
      <c r="B8635" s="1">
        <v>-3.9535890999999997E-2</v>
      </c>
      <c r="C8635" s="1">
        <v>-6.7603857000000003E-2</v>
      </c>
      <c r="D8635" s="1">
        <v>0.26959768000000001</v>
      </c>
    </row>
    <row r="8636" spans="1:4" x14ac:dyDescent="0.15">
      <c r="A8636" s="1">
        <v>86.34</v>
      </c>
      <c r="B8636" s="1">
        <v>-3.7378588999999997E-2</v>
      </c>
      <c r="C8636" s="1">
        <v>-6.6324380000000002E-2</v>
      </c>
      <c r="D8636" s="1">
        <v>0.27018088000000001</v>
      </c>
    </row>
    <row r="8637" spans="1:4" x14ac:dyDescent="0.15">
      <c r="A8637" s="1">
        <v>86.35</v>
      </c>
      <c r="B8637" s="1">
        <v>-3.5749478000000001E-2</v>
      </c>
      <c r="C8637" s="1">
        <v>-6.5022152E-2</v>
      </c>
      <c r="D8637" s="1">
        <v>0.27049485000000001</v>
      </c>
    </row>
    <row r="8638" spans="1:4" x14ac:dyDescent="0.15">
      <c r="A8638" s="1">
        <v>86.36</v>
      </c>
      <c r="B8638" s="1">
        <v>-3.4650166000000003E-2</v>
      </c>
      <c r="C8638" s="1">
        <v>-6.3812541E-2</v>
      </c>
      <c r="D8638" s="1">
        <v>0.27059650000000002</v>
      </c>
    </row>
    <row r="8639" spans="1:4" x14ac:dyDescent="0.15">
      <c r="A8639" s="1">
        <v>86.37</v>
      </c>
      <c r="B8639" s="1">
        <v>-3.4039999000000001E-2</v>
      </c>
      <c r="C8639" s="1">
        <v>-6.2678060999999993E-2</v>
      </c>
      <c r="D8639" s="1">
        <v>0.27040270999999999</v>
      </c>
    </row>
    <row r="8640" spans="1:4" x14ac:dyDescent="0.15">
      <c r="A8640" s="1">
        <v>86.38</v>
      </c>
      <c r="B8640" s="1">
        <v>-3.3690871999999997E-2</v>
      </c>
      <c r="C8640" s="1">
        <v>-6.160856E-2</v>
      </c>
      <c r="D8640" s="1">
        <v>0.26989974</v>
      </c>
    </row>
    <row r="8641" spans="1:4" x14ac:dyDescent="0.15">
      <c r="A8641" s="1">
        <v>86.39</v>
      </c>
      <c r="B8641" s="1">
        <v>-3.3673719999999997E-2</v>
      </c>
      <c r="C8641" s="1">
        <v>-6.0582779000000003E-2</v>
      </c>
      <c r="D8641" s="1">
        <v>0.26946710000000001</v>
      </c>
    </row>
    <row r="8642" spans="1:4" x14ac:dyDescent="0.15">
      <c r="A8642" s="1">
        <v>86.4</v>
      </c>
      <c r="B8642" s="1">
        <v>-3.3890424000000002E-2</v>
      </c>
      <c r="C8642" s="1">
        <v>-5.9341590999999999E-2</v>
      </c>
      <c r="D8642" s="1">
        <v>0.26859406000000002</v>
      </c>
    </row>
    <row r="8643" spans="1:4" x14ac:dyDescent="0.15">
      <c r="A8643" s="1">
        <v>86.41</v>
      </c>
      <c r="B8643" s="1">
        <v>-3.4167699000000003E-2</v>
      </c>
      <c r="C8643" s="1">
        <v>-5.8056585000000001E-2</v>
      </c>
      <c r="D8643" s="1">
        <v>0.26756227999999999</v>
      </c>
    </row>
    <row r="8644" spans="1:4" x14ac:dyDescent="0.15">
      <c r="A8644" s="1">
        <v>86.42</v>
      </c>
      <c r="B8644" s="1">
        <v>-3.4503469000000002E-2</v>
      </c>
      <c r="C8644" s="1">
        <v>-5.6774080999999997E-2</v>
      </c>
      <c r="D8644" s="1">
        <v>0.26635066000000002</v>
      </c>
    </row>
    <row r="8645" spans="1:4" x14ac:dyDescent="0.15">
      <c r="A8645" s="1">
        <v>86.43</v>
      </c>
      <c r="B8645" s="1">
        <v>-3.5083894999999997E-2</v>
      </c>
      <c r="C8645" s="1">
        <v>-5.5359581999999997E-2</v>
      </c>
      <c r="D8645" s="1">
        <v>0.26498189</v>
      </c>
    </row>
    <row r="8646" spans="1:4" x14ac:dyDescent="0.15">
      <c r="A8646" s="1">
        <v>86.44</v>
      </c>
      <c r="B8646" s="1">
        <v>-3.5980897999999997E-2</v>
      </c>
      <c r="C8646" s="1">
        <v>-5.3648286000000003E-2</v>
      </c>
      <c r="D8646" s="1">
        <v>0.26355741999999999</v>
      </c>
    </row>
    <row r="8647" spans="1:4" x14ac:dyDescent="0.15">
      <c r="A8647" s="1">
        <v>86.45</v>
      </c>
      <c r="B8647" s="1">
        <v>-3.7116656999999997E-2</v>
      </c>
      <c r="C8647" s="1">
        <v>-5.1854637000000002E-2</v>
      </c>
      <c r="D8647" s="1">
        <v>0.26197906999999998</v>
      </c>
    </row>
    <row r="8648" spans="1:4" x14ac:dyDescent="0.15">
      <c r="A8648" s="1">
        <v>86.46</v>
      </c>
      <c r="B8648" s="1">
        <v>-3.8322829000000003E-2</v>
      </c>
      <c r="C8648" s="1">
        <v>-4.9907893000000002E-2</v>
      </c>
      <c r="D8648" s="1">
        <v>0.26021938999999999</v>
      </c>
    </row>
    <row r="8649" spans="1:4" x14ac:dyDescent="0.15">
      <c r="A8649" s="1">
        <v>86.47</v>
      </c>
      <c r="B8649" s="1">
        <v>-3.9500528E-2</v>
      </c>
      <c r="C8649" s="1">
        <v>-4.8063997999999997E-2</v>
      </c>
      <c r="D8649" s="1">
        <v>0.25853688000000002</v>
      </c>
    </row>
    <row r="8650" spans="1:4" x14ac:dyDescent="0.15">
      <c r="A8650" s="1">
        <v>86.48</v>
      </c>
      <c r="B8650" s="1">
        <v>-4.0826220000000003E-2</v>
      </c>
      <c r="C8650" s="1">
        <v>-4.6040016000000003E-2</v>
      </c>
      <c r="D8650" s="1">
        <v>0.25713583000000001</v>
      </c>
    </row>
    <row r="8651" spans="1:4" x14ac:dyDescent="0.15">
      <c r="A8651" s="1">
        <v>86.49</v>
      </c>
      <c r="B8651" s="1">
        <v>-4.2485148E-2</v>
      </c>
      <c r="C8651" s="1">
        <v>-4.4082980000000001E-2</v>
      </c>
      <c r="D8651" s="1">
        <v>0.25571755000000002</v>
      </c>
    </row>
    <row r="8652" spans="1:4" x14ac:dyDescent="0.15">
      <c r="A8652" s="1">
        <v>86.5</v>
      </c>
      <c r="B8652" s="1">
        <v>-4.443561E-2</v>
      </c>
      <c r="C8652" s="1">
        <v>-4.2165750000000002E-2</v>
      </c>
      <c r="D8652" s="1">
        <v>0.25411563999999998</v>
      </c>
    </row>
    <row r="8653" spans="1:4" x14ac:dyDescent="0.15">
      <c r="A8653" s="1">
        <v>86.51</v>
      </c>
      <c r="B8653" s="1">
        <v>-4.6693561000000001E-2</v>
      </c>
      <c r="C8653" s="1">
        <v>-4.0313218999999997E-2</v>
      </c>
      <c r="D8653" s="1">
        <v>0.25245794999999999</v>
      </c>
    </row>
    <row r="8654" spans="1:4" x14ac:dyDescent="0.15">
      <c r="A8654" s="1">
        <v>86.52</v>
      </c>
      <c r="B8654" s="1">
        <v>-4.9320491000000001E-2</v>
      </c>
      <c r="C8654" s="1">
        <v>-3.8231808999999999E-2</v>
      </c>
      <c r="D8654" s="1">
        <v>0.25078874000000001</v>
      </c>
    </row>
    <row r="8655" spans="1:4" x14ac:dyDescent="0.15">
      <c r="A8655" s="1">
        <v>86.53</v>
      </c>
      <c r="B8655" s="1">
        <v>-5.2439139000000003E-2</v>
      </c>
      <c r="C8655" s="1">
        <v>-3.6045836999999997E-2</v>
      </c>
      <c r="D8655" s="1">
        <v>0.24914940999999999</v>
      </c>
    </row>
    <row r="8656" spans="1:4" x14ac:dyDescent="0.15">
      <c r="A8656" s="1">
        <v>86.54</v>
      </c>
      <c r="B8656" s="1">
        <v>-5.5915523000000002E-2</v>
      </c>
      <c r="C8656" s="1">
        <v>-3.3662095000000003E-2</v>
      </c>
      <c r="D8656" s="1">
        <v>0.24740503</v>
      </c>
    </row>
    <row r="8657" spans="1:4" x14ac:dyDescent="0.15">
      <c r="A8657" s="1">
        <v>86.55</v>
      </c>
      <c r="B8657" s="1">
        <v>-5.9716050999999999E-2</v>
      </c>
      <c r="C8657" s="1">
        <v>-3.1340842000000001E-2</v>
      </c>
      <c r="D8657" s="1">
        <v>0.24559810000000001</v>
      </c>
    </row>
    <row r="8658" spans="1:4" x14ac:dyDescent="0.15">
      <c r="A8658" s="1">
        <v>86.56</v>
      </c>
      <c r="B8658" s="1">
        <v>-6.3668680000000005E-2</v>
      </c>
      <c r="C8658" s="1">
        <v>-2.9402713E-2</v>
      </c>
      <c r="D8658" s="1">
        <v>0.24376845</v>
      </c>
    </row>
    <row r="8659" spans="1:4" x14ac:dyDescent="0.15">
      <c r="A8659" s="1">
        <v>86.57</v>
      </c>
      <c r="B8659" s="1">
        <v>-6.7596452000000001E-2</v>
      </c>
      <c r="C8659" s="1">
        <v>-2.7621726999999999E-2</v>
      </c>
      <c r="D8659" s="1">
        <v>0.24210203999999999</v>
      </c>
    </row>
    <row r="8660" spans="1:4" x14ac:dyDescent="0.15">
      <c r="A8660" s="1">
        <v>86.58</v>
      </c>
      <c r="B8660" s="1">
        <v>-7.1478323999999996E-2</v>
      </c>
      <c r="C8660" s="1">
        <v>-2.6142325000000001E-2</v>
      </c>
      <c r="D8660" s="1">
        <v>0.24068290000000001</v>
      </c>
    </row>
    <row r="8661" spans="1:4" x14ac:dyDescent="0.15">
      <c r="A8661" s="1">
        <v>86.59</v>
      </c>
      <c r="B8661" s="1">
        <v>-7.5166115000000006E-2</v>
      </c>
      <c r="C8661" s="1">
        <v>-2.4679487E-2</v>
      </c>
      <c r="D8661" s="1">
        <v>0.23934601999999999</v>
      </c>
    </row>
    <row r="8662" spans="1:4" x14ac:dyDescent="0.15">
      <c r="A8662" s="1">
        <v>86.6</v>
      </c>
      <c r="B8662" s="1">
        <v>-7.8753206000000006E-2</v>
      </c>
      <c r="C8662" s="1">
        <v>-2.3250785999999999E-2</v>
      </c>
      <c r="D8662" s="1">
        <v>0.23785017</v>
      </c>
    </row>
    <row r="8663" spans="1:4" x14ac:dyDescent="0.15">
      <c r="A8663" s="1">
        <v>86.61</v>
      </c>
      <c r="B8663" s="1">
        <v>-8.2016005000000003E-2</v>
      </c>
      <c r="C8663" s="1">
        <v>-2.1727229000000001E-2</v>
      </c>
      <c r="D8663" s="1">
        <v>0.23603481000000001</v>
      </c>
    </row>
    <row r="8664" spans="1:4" x14ac:dyDescent="0.15">
      <c r="A8664" s="1">
        <v>86.62</v>
      </c>
      <c r="B8664" s="1">
        <v>-8.4807306999999998E-2</v>
      </c>
      <c r="C8664" s="1">
        <v>-2.0109994999999999E-2</v>
      </c>
      <c r="D8664" s="1">
        <v>0.23395578</v>
      </c>
    </row>
    <row r="8665" spans="1:4" x14ac:dyDescent="0.15">
      <c r="A8665" s="1">
        <v>86.63</v>
      </c>
      <c r="B8665" s="1">
        <v>-8.7192459E-2</v>
      </c>
      <c r="C8665" s="1">
        <v>-1.8585332E-2</v>
      </c>
      <c r="D8665" s="1">
        <v>0.23191777</v>
      </c>
    </row>
    <row r="8666" spans="1:4" x14ac:dyDescent="0.15">
      <c r="A8666" s="1">
        <v>86.64</v>
      </c>
      <c r="B8666" s="1">
        <v>-8.9391524999999999E-2</v>
      </c>
      <c r="C8666" s="1">
        <v>-1.7215366999999999E-2</v>
      </c>
      <c r="D8666" s="1">
        <v>0.22993885</v>
      </c>
    </row>
    <row r="8667" spans="1:4" x14ac:dyDescent="0.15">
      <c r="A8667" s="1">
        <v>86.65</v>
      </c>
      <c r="B8667" s="1">
        <v>-9.1330938E-2</v>
      </c>
      <c r="C8667" s="1">
        <v>-1.5961462999999999E-2</v>
      </c>
      <c r="D8667" s="1">
        <v>0.22811512</v>
      </c>
    </row>
    <row r="8668" spans="1:4" x14ac:dyDescent="0.15">
      <c r="A8668" s="1">
        <v>86.66</v>
      </c>
      <c r="B8668" s="1">
        <v>-9.3119674999999999E-2</v>
      </c>
      <c r="C8668" s="1">
        <v>-1.4567465999999999E-2</v>
      </c>
      <c r="D8668" s="1">
        <v>0.22649216999999999</v>
      </c>
    </row>
    <row r="8669" spans="1:4" x14ac:dyDescent="0.15">
      <c r="A8669" s="1">
        <v>86.67</v>
      </c>
      <c r="B8669" s="1">
        <v>-9.4917615999999996E-2</v>
      </c>
      <c r="C8669" s="1">
        <v>-1.3253684E-2</v>
      </c>
      <c r="D8669" s="1">
        <v>0.22476006000000001</v>
      </c>
    </row>
    <row r="8670" spans="1:4" x14ac:dyDescent="0.15">
      <c r="A8670" s="1">
        <v>86.68</v>
      </c>
      <c r="B8670" s="1">
        <v>-9.6793125999999993E-2</v>
      </c>
      <c r="C8670" s="1">
        <v>-1.2218418999999999E-2</v>
      </c>
      <c r="D8670" s="1">
        <v>0.22285654999999999</v>
      </c>
    </row>
    <row r="8671" spans="1:4" x14ac:dyDescent="0.15">
      <c r="A8671" s="1">
        <v>86.69</v>
      </c>
      <c r="B8671" s="1">
        <v>-9.8752274000000001E-2</v>
      </c>
      <c r="C8671" s="1">
        <v>-1.1236219E-2</v>
      </c>
      <c r="D8671" s="1">
        <v>0.22095264000000001</v>
      </c>
    </row>
    <row r="8672" spans="1:4" x14ac:dyDescent="0.15">
      <c r="A8672" s="1">
        <v>86.7</v>
      </c>
      <c r="B8672" s="1">
        <v>-0.10076573</v>
      </c>
      <c r="C8672" s="1">
        <v>-1.0234469E-2</v>
      </c>
      <c r="D8672" s="1">
        <v>0.21916362</v>
      </c>
    </row>
    <row r="8673" spans="1:4" x14ac:dyDescent="0.15">
      <c r="A8673" s="1">
        <v>86.71</v>
      </c>
      <c r="B8673" s="1">
        <v>-0.10294279000000001</v>
      </c>
      <c r="C8673" s="1">
        <v>-9.3314031999999995E-3</v>
      </c>
      <c r="D8673" s="1">
        <v>0.21735193999999999</v>
      </c>
    </row>
    <row r="8674" spans="1:4" x14ac:dyDescent="0.15">
      <c r="A8674" s="1">
        <v>86.72</v>
      </c>
      <c r="B8674" s="1">
        <v>-0.10536346000000001</v>
      </c>
      <c r="C8674" s="1">
        <v>-8.4315420999999998E-3</v>
      </c>
      <c r="D8674" s="1">
        <v>0.21547405</v>
      </c>
    </row>
    <row r="8675" spans="1:4" x14ac:dyDescent="0.15">
      <c r="A8675" s="1">
        <v>86.73</v>
      </c>
      <c r="B8675" s="1">
        <v>-0.10783363</v>
      </c>
      <c r="C8675" s="1">
        <v>-7.4809077E-3</v>
      </c>
      <c r="D8675" s="1">
        <v>0.21348819999999999</v>
      </c>
    </row>
    <row r="8676" spans="1:4" x14ac:dyDescent="0.15">
      <c r="A8676" s="1">
        <v>86.74</v>
      </c>
      <c r="B8676" s="1">
        <v>-0.10990292</v>
      </c>
      <c r="C8676" s="1">
        <v>-6.7487529999999997E-3</v>
      </c>
      <c r="D8676" s="1">
        <v>0.21146780000000001</v>
      </c>
    </row>
    <row r="8677" spans="1:4" x14ac:dyDescent="0.15">
      <c r="A8677" s="1">
        <v>86.75</v>
      </c>
      <c r="B8677" s="1">
        <v>-0.11173392</v>
      </c>
      <c r="C8677" s="1">
        <v>-6.1244180000000004E-3</v>
      </c>
      <c r="D8677" s="1">
        <v>0.20931234000000001</v>
      </c>
    </row>
    <row r="8678" spans="1:4" x14ac:dyDescent="0.15">
      <c r="A8678" s="1">
        <v>86.76</v>
      </c>
      <c r="B8678" s="1">
        <v>-0.11320737</v>
      </c>
      <c r="C8678" s="1">
        <v>-5.6999714E-3</v>
      </c>
      <c r="D8678" s="1">
        <v>0.20727699999999999</v>
      </c>
    </row>
    <row r="8679" spans="1:4" x14ac:dyDescent="0.15">
      <c r="A8679" s="1">
        <v>86.77</v>
      </c>
      <c r="B8679" s="1">
        <v>-0.11436213000000001</v>
      </c>
      <c r="C8679" s="1">
        <v>-5.3021257000000002E-3</v>
      </c>
      <c r="D8679" s="1">
        <v>0.20538310000000001</v>
      </c>
    </row>
    <row r="8680" spans="1:4" x14ac:dyDescent="0.15">
      <c r="A8680" s="1">
        <v>86.78</v>
      </c>
      <c r="B8680" s="1">
        <v>-0.11496940999999999</v>
      </c>
      <c r="C8680" s="1">
        <v>-5.0786173000000002E-3</v>
      </c>
      <c r="D8680" s="1">
        <v>0.20359727999999999</v>
      </c>
    </row>
    <row r="8681" spans="1:4" x14ac:dyDescent="0.15">
      <c r="A8681" s="1">
        <v>86.79</v>
      </c>
      <c r="B8681" s="1">
        <v>-0.11528823000000001</v>
      </c>
      <c r="C8681" s="1">
        <v>-4.9797039999999997E-3</v>
      </c>
      <c r="D8681" s="1">
        <v>0.20177311000000001</v>
      </c>
    </row>
    <row r="8682" spans="1:4" x14ac:dyDescent="0.15">
      <c r="A8682" s="1">
        <v>86.8</v>
      </c>
      <c r="B8682" s="1">
        <v>-0.11508494</v>
      </c>
      <c r="C8682" s="1">
        <v>-4.6923978000000003E-3</v>
      </c>
      <c r="D8682" s="1">
        <v>0.19997255999999999</v>
      </c>
    </row>
    <row r="8683" spans="1:4" x14ac:dyDescent="0.15">
      <c r="A8683" s="1">
        <v>86.81</v>
      </c>
      <c r="B8683" s="1">
        <v>-0.11438709</v>
      </c>
      <c r="C8683" s="1">
        <v>-4.5373779000000003E-3</v>
      </c>
      <c r="D8683" s="1">
        <v>0.19821775</v>
      </c>
    </row>
    <row r="8684" spans="1:4" x14ac:dyDescent="0.15">
      <c r="A8684" s="1">
        <v>86.82</v>
      </c>
      <c r="B8684" s="1">
        <v>-0.11310684999999999</v>
      </c>
      <c r="C8684" s="1">
        <v>-4.0470704E-3</v>
      </c>
      <c r="D8684" s="1">
        <v>0.19659313</v>
      </c>
    </row>
    <row r="8685" spans="1:4" x14ac:dyDescent="0.15">
      <c r="A8685" s="1">
        <v>86.83</v>
      </c>
      <c r="B8685" s="1">
        <v>-0.1114049</v>
      </c>
      <c r="C8685" s="1">
        <v>-3.4383426999999999E-3</v>
      </c>
      <c r="D8685" s="1">
        <v>0.19495377999999999</v>
      </c>
    </row>
    <row r="8686" spans="1:4" x14ac:dyDescent="0.15">
      <c r="A8686" s="1">
        <v>86.84</v>
      </c>
      <c r="B8686" s="1">
        <v>-0.10929798</v>
      </c>
      <c r="C8686" s="1">
        <v>-2.7912639999999999E-3</v>
      </c>
      <c r="D8686" s="1">
        <v>0.19364527000000001</v>
      </c>
    </row>
    <row r="8687" spans="1:4" x14ac:dyDescent="0.15">
      <c r="A8687" s="1">
        <v>86.85</v>
      </c>
      <c r="B8687" s="1">
        <v>-0.10691100000000001</v>
      </c>
      <c r="C8687" s="1">
        <v>-1.8442807E-3</v>
      </c>
      <c r="D8687" s="1">
        <v>0.19237429</v>
      </c>
    </row>
    <row r="8688" spans="1:4" x14ac:dyDescent="0.15">
      <c r="A8688" s="1">
        <v>86.86</v>
      </c>
      <c r="B8688" s="1">
        <v>-0.10415806</v>
      </c>
      <c r="C8688" s="1">
        <v>-8.5621448999999999E-4</v>
      </c>
      <c r="D8688" s="1">
        <v>0.19094942000000001</v>
      </c>
    </row>
    <row r="8689" spans="1:4" x14ac:dyDescent="0.15">
      <c r="A8689" s="1">
        <v>86.87</v>
      </c>
      <c r="B8689" s="1">
        <v>-0.10089136999999999</v>
      </c>
      <c r="C8689" s="1">
        <v>1.1910753999999999E-4</v>
      </c>
      <c r="D8689" s="1">
        <v>0.18934733000000001</v>
      </c>
    </row>
    <row r="8690" spans="1:4" x14ac:dyDescent="0.15">
      <c r="A8690" s="1">
        <v>86.88</v>
      </c>
      <c r="B8690" s="1">
        <v>-9.7294983000000002E-2</v>
      </c>
      <c r="C8690" s="1">
        <v>1.1889940999999999E-3</v>
      </c>
      <c r="D8690" s="1">
        <v>0.18764649999999999</v>
      </c>
    </row>
    <row r="8691" spans="1:4" x14ac:dyDescent="0.15">
      <c r="A8691" s="1">
        <v>86.89</v>
      </c>
      <c r="B8691" s="1">
        <v>-9.3320746999999996E-2</v>
      </c>
      <c r="C8691" s="1">
        <v>2.2672571E-3</v>
      </c>
      <c r="D8691" s="1">
        <v>0.18565205000000001</v>
      </c>
    </row>
    <row r="8692" spans="1:4" x14ac:dyDescent="0.15">
      <c r="A8692" s="1">
        <v>86.9</v>
      </c>
      <c r="B8692" s="1">
        <v>-8.9231280999999996E-2</v>
      </c>
      <c r="C8692" s="1">
        <v>3.2337900999999999E-3</v>
      </c>
      <c r="D8692" s="1">
        <v>0.18355255000000001</v>
      </c>
    </row>
    <row r="8693" spans="1:4" x14ac:dyDescent="0.15">
      <c r="A8693" s="1">
        <v>86.91</v>
      </c>
      <c r="B8693" s="1">
        <v>-8.4657764999999996E-2</v>
      </c>
      <c r="C8693" s="1">
        <v>4.2314418000000001E-3</v>
      </c>
      <c r="D8693" s="1">
        <v>0.18121332000000001</v>
      </c>
    </row>
    <row r="8694" spans="1:4" x14ac:dyDescent="0.15">
      <c r="A8694" s="1">
        <v>86.92</v>
      </c>
      <c r="B8694" s="1">
        <v>-7.9830388000000002E-2</v>
      </c>
      <c r="C8694" s="1">
        <v>5.1662788999999997E-3</v>
      </c>
      <c r="D8694" s="1">
        <v>0.17859638999999999</v>
      </c>
    </row>
    <row r="8695" spans="1:4" x14ac:dyDescent="0.15">
      <c r="A8695" s="1">
        <v>86.93</v>
      </c>
      <c r="B8695" s="1">
        <v>-7.4745997999999994E-2</v>
      </c>
      <c r="C8695" s="1">
        <v>5.8325466000000003E-3</v>
      </c>
      <c r="D8695" s="1">
        <v>0.17592521999999999</v>
      </c>
    </row>
    <row r="8696" spans="1:4" x14ac:dyDescent="0.15">
      <c r="A8696" s="1">
        <v>86.94</v>
      </c>
      <c r="B8696" s="1">
        <v>-6.9508187999999999E-2</v>
      </c>
      <c r="C8696" s="1">
        <v>6.3534137000000003E-3</v>
      </c>
      <c r="D8696" s="1">
        <v>0.17284677000000001</v>
      </c>
    </row>
    <row r="8697" spans="1:4" x14ac:dyDescent="0.15">
      <c r="A8697" s="1">
        <v>86.95</v>
      </c>
      <c r="B8697" s="1">
        <v>-6.4291877999999997E-2</v>
      </c>
      <c r="C8697" s="1">
        <v>6.8058616000000001E-3</v>
      </c>
      <c r="D8697" s="1">
        <v>0.16960627</v>
      </c>
    </row>
    <row r="8698" spans="1:4" x14ac:dyDescent="0.15">
      <c r="A8698" s="1">
        <v>86.96</v>
      </c>
      <c r="B8698" s="1">
        <v>-5.9072095999999998E-2</v>
      </c>
      <c r="C8698" s="1">
        <v>7.1931117999999997E-3</v>
      </c>
      <c r="D8698" s="1">
        <v>0.16616038999999999</v>
      </c>
    </row>
    <row r="8699" spans="1:4" x14ac:dyDescent="0.15">
      <c r="A8699" s="1">
        <v>86.97</v>
      </c>
      <c r="B8699" s="1">
        <v>-5.3793286000000003E-2</v>
      </c>
      <c r="C8699" s="1">
        <v>7.3611930999999999E-3</v>
      </c>
      <c r="D8699" s="1">
        <v>0.16270081</v>
      </c>
    </row>
    <row r="8700" spans="1:4" x14ac:dyDescent="0.15">
      <c r="A8700" s="1">
        <v>86.98</v>
      </c>
      <c r="B8700" s="1">
        <v>-4.8321256E-2</v>
      </c>
      <c r="C8700" s="1">
        <v>7.2223015999999998E-3</v>
      </c>
      <c r="D8700" s="1">
        <v>0.15900138</v>
      </c>
    </row>
    <row r="8701" spans="1:4" x14ac:dyDescent="0.15">
      <c r="A8701" s="1">
        <v>86.99</v>
      </c>
      <c r="B8701" s="1">
        <v>-4.2847800999999998E-2</v>
      </c>
      <c r="C8701" s="1">
        <v>7.1673049999999997E-3</v>
      </c>
      <c r="D8701" s="1">
        <v>0.15492448</v>
      </c>
    </row>
    <row r="8702" spans="1:4" x14ac:dyDescent="0.15">
      <c r="A8702" s="1">
        <v>87</v>
      </c>
      <c r="B8702" s="1">
        <v>-3.7570310000000003E-2</v>
      </c>
      <c r="C8702" s="1">
        <v>7.1292604999999998E-3</v>
      </c>
      <c r="D8702" s="1">
        <v>0.15091567</v>
      </c>
    </row>
    <row r="8703" spans="1:4" x14ac:dyDescent="0.15">
      <c r="A8703" s="1">
        <v>87.01</v>
      </c>
      <c r="B8703" s="1">
        <v>-3.2344123000000002E-2</v>
      </c>
      <c r="C8703" s="1">
        <v>7.1814948999999999E-3</v>
      </c>
      <c r="D8703" s="1">
        <v>0.14690607999999999</v>
      </c>
    </row>
    <row r="8704" spans="1:4" x14ac:dyDescent="0.15">
      <c r="A8704" s="1">
        <v>87.02</v>
      </c>
      <c r="B8704" s="1">
        <v>-2.72324E-2</v>
      </c>
      <c r="C8704" s="1">
        <v>6.9661056000000004E-3</v>
      </c>
      <c r="D8704" s="1">
        <v>0.14278879</v>
      </c>
    </row>
    <row r="8705" spans="1:4" x14ac:dyDescent="0.15">
      <c r="A8705" s="1">
        <v>87.03</v>
      </c>
      <c r="B8705" s="1">
        <v>-2.2611992000000001E-2</v>
      </c>
      <c r="C8705" s="1">
        <v>6.8295778000000001E-3</v>
      </c>
      <c r="D8705" s="1">
        <v>0.13864966000000001</v>
      </c>
    </row>
    <row r="8706" spans="1:4" x14ac:dyDescent="0.15">
      <c r="A8706" s="1">
        <v>87.04</v>
      </c>
      <c r="B8706" s="1">
        <v>-1.8615201000000001E-2</v>
      </c>
      <c r="C8706" s="1">
        <v>6.6876323999999999E-3</v>
      </c>
      <c r="D8706" s="1">
        <v>0.13428834000000001</v>
      </c>
    </row>
    <row r="8707" spans="1:4" x14ac:dyDescent="0.15">
      <c r="A8707" s="1">
        <v>87.05</v>
      </c>
      <c r="B8707" s="1">
        <v>-1.5233253E-2</v>
      </c>
      <c r="C8707" s="1">
        <v>6.3043034E-3</v>
      </c>
      <c r="D8707" s="1">
        <v>0.12990077</v>
      </c>
    </row>
    <row r="8708" spans="1:4" x14ac:dyDescent="0.15">
      <c r="A8708" s="1">
        <v>87.06</v>
      </c>
      <c r="B8708" s="1">
        <v>-1.2387805E-2</v>
      </c>
      <c r="C8708" s="1">
        <v>5.7180151000000004E-3</v>
      </c>
      <c r="D8708" s="1">
        <v>0.12540108999999999</v>
      </c>
    </row>
    <row r="8709" spans="1:4" x14ac:dyDescent="0.15">
      <c r="A8709" s="1">
        <v>87.07</v>
      </c>
      <c r="B8709" s="1">
        <v>-9.9745350999999993E-3</v>
      </c>
      <c r="C8709" s="1">
        <v>5.2173048999999997E-3</v>
      </c>
      <c r="D8709" s="1">
        <v>0.12091227</v>
      </c>
    </row>
    <row r="8710" spans="1:4" x14ac:dyDescent="0.15">
      <c r="A8710" s="1">
        <v>87.08</v>
      </c>
      <c r="B8710" s="1">
        <v>-8.0457845999999996E-3</v>
      </c>
      <c r="C8710" s="1">
        <v>4.5192786E-3</v>
      </c>
      <c r="D8710" s="1">
        <v>0.11646367000000001</v>
      </c>
    </row>
    <row r="8711" spans="1:4" x14ac:dyDescent="0.15">
      <c r="A8711" s="1">
        <v>87.09</v>
      </c>
      <c r="B8711" s="1">
        <v>-6.4360064000000003E-3</v>
      </c>
      <c r="C8711" s="1">
        <v>3.5849827999999999E-3</v>
      </c>
      <c r="D8711" s="1">
        <v>0.11180279999999999</v>
      </c>
    </row>
    <row r="8712" spans="1:4" x14ac:dyDescent="0.15">
      <c r="A8712" s="1">
        <v>87.1</v>
      </c>
      <c r="B8712" s="1">
        <v>-4.9143175000000002E-3</v>
      </c>
      <c r="C8712" s="1">
        <v>2.5720585000000001E-3</v>
      </c>
      <c r="D8712" s="1">
        <v>0.10710777</v>
      </c>
    </row>
    <row r="8713" spans="1:4" x14ac:dyDescent="0.15">
      <c r="A8713" s="1">
        <v>87.11</v>
      </c>
      <c r="B8713" s="1">
        <v>-3.7335847000000001E-3</v>
      </c>
      <c r="C8713" s="1">
        <v>1.5169834999999999E-3</v>
      </c>
      <c r="D8713" s="1">
        <v>0.10231618000000001</v>
      </c>
    </row>
    <row r="8714" spans="1:4" x14ac:dyDescent="0.15">
      <c r="A8714" s="1">
        <v>87.12</v>
      </c>
      <c r="B8714" s="1">
        <v>-2.8793123999999999E-3</v>
      </c>
      <c r="C8714" s="1">
        <v>3.2063699000000001E-4</v>
      </c>
      <c r="D8714" s="1">
        <v>9.7499013999999995E-2</v>
      </c>
    </row>
    <row r="8715" spans="1:4" x14ac:dyDescent="0.15">
      <c r="A8715" s="1">
        <v>87.13</v>
      </c>
      <c r="B8715" s="1">
        <v>-2.1429050000000001E-3</v>
      </c>
      <c r="C8715" s="1">
        <v>-7.3240945999999995E-4</v>
      </c>
      <c r="D8715" s="1">
        <v>9.2842225E-2</v>
      </c>
    </row>
    <row r="8716" spans="1:4" x14ac:dyDescent="0.15">
      <c r="A8716" s="1">
        <v>87.14</v>
      </c>
      <c r="B8716" s="1">
        <v>-1.5793898999999999E-3</v>
      </c>
      <c r="C8716" s="1">
        <v>-1.7508266E-3</v>
      </c>
      <c r="D8716" s="1">
        <v>8.7965307000000006E-2</v>
      </c>
    </row>
    <row r="8717" spans="1:4" x14ac:dyDescent="0.15">
      <c r="A8717" s="1">
        <v>87.15</v>
      </c>
      <c r="B8717" s="1">
        <v>-1.1656938E-3</v>
      </c>
      <c r="C8717" s="1">
        <v>-2.6715857E-3</v>
      </c>
      <c r="D8717" s="1">
        <v>8.2931361999999995E-2</v>
      </c>
    </row>
    <row r="8718" spans="1:4" x14ac:dyDescent="0.15">
      <c r="A8718" s="1">
        <v>87.16</v>
      </c>
      <c r="B8718" s="1">
        <v>-7.7496084999999996E-4</v>
      </c>
      <c r="C8718" s="1">
        <v>-3.4514642000000001E-3</v>
      </c>
      <c r="D8718" s="1">
        <v>7.7920053000000003E-2</v>
      </c>
    </row>
    <row r="8719" spans="1:4" x14ac:dyDescent="0.15">
      <c r="A8719" s="1">
        <v>87.17</v>
      </c>
      <c r="B8719" s="1">
        <v>-1.8631033000000001E-4</v>
      </c>
      <c r="C8719" s="1">
        <v>-4.0444564999999998E-3</v>
      </c>
      <c r="D8719" s="1">
        <v>7.2897428E-2</v>
      </c>
    </row>
    <row r="8720" spans="1:4" x14ac:dyDescent="0.15">
      <c r="A8720" s="1">
        <v>87.18</v>
      </c>
      <c r="B8720" s="1">
        <v>5.2209898999999998E-4</v>
      </c>
      <c r="C8720" s="1">
        <v>-4.6618991000000002E-3</v>
      </c>
      <c r="D8720" s="1">
        <v>6.7939772999999995E-2</v>
      </c>
    </row>
    <row r="8721" spans="1:4" x14ac:dyDescent="0.15">
      <c r="A8721" s="1">
        <v>87.19</v>
      </c>
      <c r="B8721" s="1">
        <v>1.4185612999999999E-3</v>
      </c>
      <c r="C8721" s="1">
        <v>-5.3062669999999999E-3</v>
      </c>
      <c r="D8721" s="1">
        <v>6.3114665E-2</v>
      </c>
    </row>
    <row r="8722" spans="1:4" x14ac:dyDescent="0.15">
      <c r="A8722" s="1">
        <v>87.2</v>
      </c>
      <c r="B8722" s="1">
        <v>2.4328391E-3</v>
      </c>
      <c r="C8722" s="1">
        <v>-5.8130031000000002E-3</v>
      </c>
      <c r="D8722" s="1">
        <v>5.8133830999999997E-2</v>
      </c>
    </row>
    <row r="8723" spans="1:4" x14ac:dyDescent="0.15">
      <c r="A8723" s="1">
        <v>87.21</v>
      </c>
      <c r="B8723" s="1">
        <v>3.6305507E-3</v>
      </c>
      <c r="C8723" s="1">
        <v>-6.3951399999999997E-3</v>
      </c>
      <c r="D8723" s="1">
        <v>5.3274991000000001E-2</v>
      </c>
    </row>
    <row r="8724" spans="1:4" x14ac:dyDescent="0.15">
      <c r="A8724" s="1">
        <v>87.22</v>
      </c>
      <c r="B8724" s="1">
        <v>4.9432330999999996E-3</v>
      </c>
      <c r="C8724" s="1">
        <v>-6.8313358999999999E-3</v>
      </c>
      <c r="D8724" s="1">
        <v>4.8517136000000002E-2</v>
      </c>
    </row>
    <row r="8725" spans="1:4" x14ac:dyDescent="0.15">
      <c r="A8725" s="1">
        <v>87.23</v>
      </c>
      <c r="B8725" s="1">
        <v>6.4733031999999998E-3</v>
      </c>
      <c r="C8725" s="1">
        <v>-7.3142946999999996E-3</v>
      </c>
      <c r="D8725" s="1">
        <v>4.3681488999999997E-2</v>
      </c>
    </row>
    <row r="8726" spans="1:4" x14ac:dyDescent="0.15">
      <c r="A8726" s="1">
        <v>87.24</v>
      </c>
      <c r="B8726" s="1">
        <v>7.8938509000000007E-3</v>
      </c>
      <c r="C8726" s="1">
        <v>-7.7774402999999997E-3</v>
      </c>
      <c r="D8726" s="1">
        <v>3.9082591E-2</v>
      </c>
    </row>
    <row r="8727" spans="1:4" x14ac:dyDescent="0.15">
      <c r="A8727" s="1">
        <v>87.25</v>
      </c>
      <c r="B8727" s="1">
        <v>9.1109723000000007E-3</v>
      </c>
      <c r="C8727" s="1">
        <v>-8.2955132000000001E-3</v>
      </c>
      <c r="D8727" s="1">
        <v>3.4576819000000002E-2</v>
      </c>
    </row>
    <row r="8728" spans="1:4" x14ac:dyDescent="0.15">
      <c r="A8728" s="1">
        <v>87.26</v>
      </c>
      <c r="B8728" s="1">
        <v>1.045461E-2</v>
      </c>
      <c r="C8728" s="1">
        <v>-9.0267981000000004E-3</v>
      </c>
      <c r="D8728" s="1">
        <v>3.0212011E-2</v>
      </c>
    </row>
    <row r="8729" spans="1:4" x14ac:dyDescent="0.15">
      <c r="A8729" s="1">
        <v>87.27</v>
      </c>
      <c r="B8729" s="1">
        <v>1.1938668E-2</v>
      </c>
      <c r="C8729" s="1">
        <v>-9.7608924999999999E-3</v>
      </c>
      <c r="D8729" s="1">
        <v>2.5762554999999999E-2</v>
      </c>
    </row>
    <row r="8730" spans="1:4" x14ac:dyDescent="0.15">
      <c r="A8730" s="1">
        <v>87.28</v>
      </c>
      <c r="B8730" s="1">
        <v>1.3589742E-2</v>
      </c>
      <c r="C8730" s="1">
        <v>-1.0600043999999999E-2</v>
      </c>
      <c r="D8730" s="1">
        <v>2.1412868000000002E-2</v>
      </c>
    </row>
    <row r="8731" spans="1:4" x14ac:dyDescent="0.15">
      <c r="A8731" s="1">
        <v>87.29</v>
      </c>
      <c r="B8731" s="1">
        <v>1.5367398000000001E-2</v>
      </c>
      <c r="C8731" s="1">
        <v>-1.1038325E-2</v>
      </c>
      <c r="D8731" s="1">
        <v>1.6814098E-2</v>
      </c>
    </row>
    <row r="8732" spans="1:4" x14ac:dyDescent="0.15">
      <c r="A8732" s="1">
        <v>87.3</v>
      </c>
      <c r="B8732" s="1">
        <v>1.733999E-2</v>
      </c>
      <c r="C8732" s="1">
        <v>-1.1179549E-2</v>
      </c>
      <c r="D8732" s="1">
        <v>1.2247417999999999E-2</v>
      </c>
    </row>
    <row r="8733" spans="1:4" x14ac:dyDescent="0.15">
      <c r="A8733" s="1">
        <v>87.31</v>
      </c>
      <c r="B8733" s="1">
        <v>1.9291280000000001E-2</v>
      </c>
      <c r="C8733" s="1">
        <v>-1.1309782000000001E-2</v>
      </c>
      <c r="D8733" s="1">
        <v>7.8572224000000006E-3</v>
      </c>
    </row>
    <row r="8734" spans="1:4" x14ac:dyDescent="0.15">
      <c r="A8734" s="1">
        <v>87.32</v>
      </c>
      <c r="B8734" s="1">
        <v>2.1156029E-2</v>
      </c>
      <c r="C8734" s="1">
        <v>-1.1646881E-2</v>
      </c>
      <c r="D8734" s="1">
        <v>3.5672466999999999E-3</v>
      </c>
    </row>
    <row r="8735" spans="1:4" x14ac:dyDescent="0.15">
      <c r="A8735" s="1">
        <v>87.33</v>
      </c>
      <c r="B8735" s="1">
        <v>2.2896342E-2</v>
      </c>
      <c r="C8735" s="1">
        <v>-1.2042911999999999E-2</v>
      </c>
      <c r="D8735" s="1">
        <v>-3.5143179999999998E-4</v>
      </c>
    </row>
    <row r="8736" spans="1:4" x14ac:dyDescent="0.15">
      <c r="A8736" s="1">
        <v>87.34</v>
      </c>
      <c r="B8736" s="1">
        <v>2.4415329999999999E-2</v>
      </c>
      <c r="C8736" s="1">
        <v>-1.2425557E-2</v>
      </c>
      <c r="D8736" s="1">
        <v>-4.0738629E-3</v>
      </c>
    </row>
    <row r="8737" spans="1:4" x14ac:dyDescent="0.15">
      <c r="A8737" s="1">
        <v>87.35</v>
      </c>
      <c r="B8737" s="1">
        <v>2.6021513999999999E-2</v>
      </c>
      <c r="C8737" s="1">
        <v>-1.2955631E-2</v>
      </c>
      <c r="D8737" s="1">
        <v>-7.5752941000000002E-3</v>
      </c>
    </row>
    <row r="8738" spans="1:4" x14ac:dyDescent="0.15">
      <c r="A8738" s="1">
        <v>87.36</v>
      </c>
      <c r="B8738" s="1">
        <v>2.7548797E-2</v>
      </c>
      <c r="C8738" s="1">
        <v>-1.3635934000000001E-2</v>
      </c>
      <c r="D8738" s="1">
        <v>-1.0736208000000001E-2</v>
      </c>
    </row>
    <row r="8739" spans="1:4" x14ac:dyDescent="0.15">
      <c r="A8739" s="1">
        <v>87.37</v>
      </c>
      <c r="B8739" s="1">
        <v>2.9219235E-2</v>
      </c>
      <c r="C8739" s="1">
        <v>-1.4054416E-2</v>
      </c>
      <c r="D8739" s="1">
        <v>-1.3702178000000001E-2</v>
      </c>
    </row>
    <row r="8740" spans="1:4" x14ac:dyDescent="0.15">
      <c r="A8740" s="1">
        <v>87.38</v>
      </c>
      <c r="B8740" s="1">
        <v>3.0919806000000001E-2</v>
      </c>
      <c r="C8740" s="1">
        <v>-1.4474224000000001E-2</v>
      </c>
      <c r="D8740" s="1">
        <v>-1.6354297E-2</v>
      </c>
    </row>
    <row r="8741" spans="1:4" x14ac:dyDescent="0.15">
      <c r="A8741" s="1">
        <v>87.39</v>
      </c>
      <c r="B8741" s="1">
        <v>3.2676915000000001E-2</v>
      </c>
      <c r="C8741" s="1">
        <v>-1.4888624E-2</v>
      </c>
      <c r="D8741" s="1">
        <v>-1.8671643000000002E-2</v>
      </c>
    </row>
    <row r="8742" spans="1:4" x14ac:dyDescent="0.15">
      <c r="A8742" s="1">
        <v>87.4</v>
      </c>
      <c r="B8742" s="1">
        <v>3.4175755000000002E-2</v>
      </c>
      <c r="C8742" s="1">
        <v>-1.5623952999999999E-2</v>
      </c>
      <c r="D8742" s="1">
        <v>-2.0759776000000001E-2</v>
      </c>
    </row>
    <row r="8743" spans="1:4" x14ac:dyDescent="0.15">
      <c r="A8743" s="1">
        <v>87.41</v>
      </c>
      <c r="B8743" s="1">
        <v>3.5268760000000003E-2</v>
      </c>
      <c r="C8743" s="1">
        <v>-1.6507430999999999E-2</v>
      </c>
      <c r="D8743" s="1">
        <v>-2.2242092000000002E-2</v>
      </c>
    </row>
    <row r="8744" spans="1:4" x14ac:dyDescent="0.15">
      <c r="A8744" s="1">
        <v>87.42</v>
      </c>
      <c r="B8744" s="1">
        <v>3.6130931999999998E-2</v>
      </c>
      <c r="C8744" s="1">
        <v>-1.7757756999999999E-2</v>
      </c>
      <c r="D8744" s="1">
        <v>-2.3149879000000002E-2</v>
      </c>
    </row>
    <row r="8745" spans="1:4" x14ac:dyDescent="0.15">
      <c r="A8745" s="1">
        <v>87.43</v>
      </c>
      <c r="B8745" s="1">
        <v>3.7002195000000002E-2</v>
      </c>
      <c r="C8745" s="1">
        <v>-1.9291326000000001E-2</v>
      </c>
      <c r="D8745" s="1">
        <v>-2.3416372000000001E-2</v>
      </c>
    </row>
    <row r="8746" spans="1:4" x14ac:dyDescent="0.15">
      <c r="A8746" s="1">
        <v>87.44</v>
      </c>
      <c r="B8746" s="1">
        <v>3.8034558000000003E-2</v>
      </c>
      <c r="C8746" s="1">
        <v>-2.1002988E-2</v>
      </c>
      <c r="D8746" s="1">
        <v>-2.3142158999999999E-2</v>
      </c>
    </row>
    <row r="8747" spans="1:4" x14ac:dyDescent="0.15">
      <c r="A8747" s="1">
        <v>87.45</v>
      </c>
      <c r="B8747" s="1">
        <v>3.9288069000000002E-2</v>
      </c>
      <c r="C8747" s="1">
        <v>-2.2749182999999999E-2</v>
      </c>
      <c r="D8747" s="1">
        <v>-2.2626173999999999E-2</v>
      </c>
    </row>
    <row r="8748" spans="1:4" x14ac:dyDescent="0.15">
      <c r="A8748" s="1">
        <v>87.46</v>
      </c>
      <c r="B8748" s="1">
        <v>4.0812626999999997E-2</v>
      </c>
      <c r="C8748" s="1">
        <v>-2.4604167E-2</v>
      </c>
      <c r="D8748" s="1">
        <v>-2.2050508E-2</v>
      </c>
    </row>
    <row r="8749" spans="1:4" x14ac:dyDescent="0.15">
      <c r="A8749" s="1">
        <v>87.47</v>
      </c>
      <c r="B8749" s="1">
        <v>4.2373527000000001E-2</v>
      </c>
      <c r="C8749" s="1">
        <v>-2.6502723999999998E-2</v>
      </c>
      <c r="D8749" s="1">
        <v>-2.1061893000000002E-2</v>
      </c>
    </row>
    <row r="8750" spans="1:4" x14ac:dyDescent="0.15">
      <c r="A8750" s="1">
        <v>87.48</v>
      </c>
      <c r="B8750" s="1">
        <v>4.4011692999999998E-2</v>
      </c>
      <c r="C8750" s="1">
        <v>-2.8510587E-2</v>
      </c>
      <c r="D8750" s="1">
        <v>-1.9872552000000002E-2</v>
      </c>
    </row>
    <row r="8751" spans="1:4" x14ac:dyDescent="0.15">
      <c r="A8751" s="1">
        <v>87.49</v>
      </c>
      <c r="B8751" s="1">
        <v>4.5808118000000002E-2</v>
      </c>
      <c r="C8751" s="1">
        <v>-3.0499505999999999E-2</v>
      </c>
      <c r="D8751" s="1">
        <v>-1.8197833E-2</v>
      </c>
    </row>
    <row r="8752" spans="1:4" x14ac:dyDescent="0.15">
      <c r="A8752" s="1">
        <v>87.5</v>
      </c>
      <c r="B8752" s="1">
        <v>4.7760127999999999E-2</v>
      </c>
      <c r="C8752" s="1">
        <v>-3.2419961999999997E-2</v>
      </c>
      <c r="D8752" s="1">
        <v>-1.6347144000000001E-2</v>
      </c>
    </row>
    <row r="8753" spans="1:4" x14ac:dyDescent="0.15">
      <c r="A8753" s="1">
        <v>87.51</v>
      </c>
      <c r="B8753" s="1">
        <v>4.9857826000000001E-2</v>
      </c>
      <c r="C8753" s="1">
        <v>-3.4242562999999997E-2</v>
      </c>
      <c r="D8753" s="1">
        <v>-1.4463507E-2</v>
      </c>
    </row>
    <row r="8754" spans="1:4" x14ac:dyDescent="0.15">
      <c r="A8754" s="1">
        <v>87.52</v>
      </c>
      <c r="B8754" s="1">
        <v>5.2187343999999997E-2</v>
      </c>
      <c r="C8754" s="1">
        <v>-3.6143347999999999E-2</v>
      </c>
      <c r="D8754" s="1">
        <v>-1.2714802000000001E-2</v>
      </c>
    </row>
    <row r="8755" spans="1:4" x14ac:dyDescent="0.15">
      <c r="A8755" s="1">
        <v>87.53</v>
      </c>
      <c r="B8755" s="1">
        <v>5.4702089000000002E-2</v>
      </c>
      <c r="C8755" s="1">
        <v>-3.8175880000000002E-2</v>
      </c>
      <c r="D8755" s="1">
        <v>-1.0921474E-2</v>
      </c>
    </row>
    <row r="8756" spans="1:4" x14ac:dyDescent="0.15">
      <c r="A8756" s="1">
        <v>87.54</v>
      </c>
      <c r="B8756" s="1">
        <v>5.7158738000000001E-2</v>
      </c>
      <c r="C8756" s="1">
        <v>-4.0101495000000001E-2</v>
      </c>
      <c r="D8756" s="1">
        <v>-9.0940297000000007E-3</v>
      </c>
    </row>
    <row r="8757" spans="1:4" x14ac:dyDescent="0.15">
      <c r="A8757" s="1">
        <v>87.55</v>
      </c>
      <c r="B8757" s="1">
        <v>5.9663001E-2</v>
      </c>
      <c r="C8757" s="1">
        <v>-4.2302869E-2</v>
      </c>
      <c r="D8757" s="1">
        <v>-7.0143425000000004E-3</v>
      </c>
    </row>
    <row r="8758" spans="1:4" x14ac:dyDescent="0.15">
      <c r="A8758" s="1">
        <v>87.56</v>
      </c>
      <c r="B8758" s="1">
        <v>6.2119929999999997E-2</v>
      </c>
      <c r="C8758" s="1">
        <v>-4.4430246E-2</v>
      </c>
      <c r="D8758" s="1">
        <v>-4.6125376999999997E-3</v>
      </c>
    </row>
    <row r="8759" spans="1:4" x14ac:dyDescent="0.15">
      <c r="A8759" s="1">
        <v>87.57</v>
      </c>
      <c r="B8759" s="1">
        <v>6.4633175000000001E-2</v>
      </c>
      <c r="C8759" s="1">
        <v>-4.6497265000000003E-2</v>
      </c>
      <c r="D8759" s="1">
        <v>-1.9423181E-3</v>
      </c>
    </row>
    <row r="8760" spans="1:4" x14ac:dyDescent="0.15">
      <c r="A8760" s="1">
        <v>87.58</v>
      </c>
      <c r="B8760" s="1">
        <v>6.7019687999999994E-2</v>
      </c>
      <c r="C8760" s="1">
        <v>-4.8604677999999998E-2</v>
      </c>
      <c r="D8760" s="1">
        <v>1.1066379E-3</v>
      </c>
    </row>
    <row r="8761" spans="1:4" x14ac:dyDescent="0.15">
      <c r="A8761" s="1">
        <v>87.59</v>
      </c>
      <c r="B8761" s="1">
        <v>6.9364891999999997E-2</v>
      </c>
      <c r="C8761" s="1">
        <v>-5.1009183999999999E-2</v>
      </c>
      <c r="D8761" s="1">
        <v>4.1698637E-3</v>
      </c>
    </row>
    <row r="8762" spans="1:4" x14ac:dyDescent="0.15">
      <c r="A8762" s="1">
        <v>87.6</v>
      </c>
      <c r="B8762" s="1">
        <v>7.1618208000000003E-2</v>
      </c>
      <c r="C8762" s="1">
        <v>-5.3526241000000002E-2</v>
      </c>
      <c r="D8762" s="1">
        <v>7.2022314999999996E-3</v>
      </c>
    </row>
    <row r="8763" spans="1:4" x14ac:dyDescent="0.15">
      <c r="A8763" s="1">
        <v>87.61</v>
      </c>
      <c r="B8763" s="1">
        <v>7.3741573000000005E-2</v>
      </c>
      <c r="C8763" s="1">
        <v>-5.6141055000000002E-2</v>
      </c>
      <c r="D8763" s="1">
        <v>9.9631784999999994E-3</v>
      </c>
    </row>
    <row r="8764" spans="1:4" x14ac:dyDescent="0.15">
      <c r="A8764" s="1">
        <v>87.62</v>
      </c>
      <c r="B8764" s="1">
        <v>7.5666142000000006E-2</v>
      </c>
      <c r="C8764" s="1">
        <v>-5.8689252999999997E-2</v>
      </c>
      <c r="D8764" s="1">
        <v>1.2491291E-2</v>
      </c>
    </row>
    <row r="8765" spans="1:4" x14ac:dyDescent="0.15">
      <c r="A8765" s="1">
        <v>87.63</v>
      </c>
      <c r="B8765" s="1">
        <v>7.7563718000000004E-2</v>
      </c>
      <c r="C8765" s="1">
        <v>-6.0972688999999997E-2</v>
      </c>
      <c r="D8765" s="1">
        <v>1.4896882E-2</v>
      </c>
    </row>
    <row r="8766" spans="1:4" x14ac:dyDescent="0.15">
      <c r="A8766" s="1">
        <v>87.64</v>
      </c>
      <c r="B8766" s="1">
        <v>7.9279687000000001E-2</v>
      </c>
      <c r="C8766" s="1">
        <v>-6.3008732999999997E-2</v>
      </c>
      <c r="D8766" s="1">
        <v>1.7054618000000001E-2</v>
      </c>
    </row>
    <row r="8767" spans="1:4" x14ac:dyDescent="0.15">
      <c r="A8767" s="1">
        <v>87.65</v>
      </c>
      <c r="B8767" s="1">
        <v>8.0843014000000005E-2</v>
      </c>
      <c r="C8767" s="1">
        <v>-6.4564676000000001E-2</v>
      </c>
      <c r="D8767" s="1">
        <v>1.8979073999999999E-2</v>
      </c>
    </row>
    <row r="8768" spans="1:4" x14ac:dyDescent="0.15">
      <c r="A8768" s="1">
        <v>87.66</v>
      </c>
      <c r="B8768" s="1">
        <v>8.2348721E-2</v>
      </c>
      <c r="C8768" s="1">
        <v>-6.5976391999999995E-2</v>
      </c>
      <c r="D8768" s="1">
        <v>2.0694044000000002E-2</v>
      </c>
    </row>
    <row r="8769" spans="1:4" x14ac:dyDescent="0.15">
      <c r="A8769" s="1">
        <v>87.67</v>
      </c>
      <c r="B8769" s="1">
        <v>8.3761657000000003E-2</v>
      </c>
      <c r="C8769" s="1">
        <v>-6.7106750000000007E-2</v>
      </c>
      <c r="D8769" s="1">
        <v>2.2134282000000002E-2</v>
      </c>
    </row>
    <row r="8770" spans="1:4" x14ac:dyDescent="0.15">
      <c r="A8770" s="1">
        <v>87.68</v>
      </c>
      <c r="B8770" s="1">
        <v>8.5174915000000004E-2</v>
      </c>
      <c r="C8770" s="1">
        <v>-6.8106215999999997E-2</v>
      </c>
      <c r="D8770" s="1">
        <v>2.3532851E-2</v>
      </c>
    </row>
    <row r="8771" spans="1:4" x14ac:dyDescent="0.15">
      <c r="A8771" s="1">
        <v>87.69</v>
      </c>
      <c r="B8771" s="1">
        <v>8.6734741000000004E-2</v>
      </c>
      <c r="C8771" s="1">
        <v>-6.9050773999999995E-2</v>
      </c>
      <c r="D8771" s="1">
        <v>2.4926341000000001E-2</v>
      </c>
    </row>
    <row r="8772" spans="1:4" x14ac:dyDescent="0.15">
      <c r="A8772" s="1">
        <v>87.7</v>
      </c>
      <c r="B8772" s="1">
        <v>8.8547522000000004E-2</v>
      </c>
      <c r="C8772" s="1">
        <v>-6.9746705000000006E-2</v>
      </c>
      <c r="D8772" s="1">
        <v>2.6317753999999999E-2</v>
      </c>
    </row>
    <row r="8773" spans="1:4" x14ac:dyDescent="0.15">
      <c r="A8773" s="1">
        <v>87.71</v>
      </c>
      <c r="B8773" s="1">
        <v>9.0558871999999999E-2</v>
      </c>
      <c r="C8773" s="1">
        <v>-7.0196771000000005E-2</v>
      </c>
      <c r="D8773" s="1">
        <v>2.7779364000000001E-2</v>
      </c>
    </row>
    <row r="8774" spans="1:4" x14ac:dyDescent="0.15">
      <c r="A8774" s="1">
        <v>87.72</v>
      </c>
      <c r="B8774" s="1">
        <v>9.2844837999999999E-2</v>
      </c>
      <c r="C8774" s="1">
        <v>-7.0533193999999994E-2</v>
      </c>
      <c r="D8774" s="1">
        <v>2.9347794999999999E-2</v>
      </c>
    </row>
    <row r="8775" spans="1:4" x14ac:dyDescent="0.15">
      <c r="A8775" s="1">
        <v>87.73</v>
      </c>
      <c r="B8775" s="1">
        <v>9.5242199E-2</v>
      </c>
      <c r="C8775" s="1">
        <v>-7.0611449000000007E-2</v>
      </c>
      <c r="D8775" s="1">
        <v>3.0876388000000001E-2</v>
      </c>
    </row>
    <row r="8776" spans="1:4" x14ac:dyDescent="0.15">
      <c r="A8776" s="1">
        <v>87.74</v>
      </c>
      <c r="B8776" s="1">
        <v>9.7750294000000001E-2</v>
      </c>
      <c r="C8776" s="1">
        <v>-7.0456268000000002E-2</v>
      </c>
      <c r="D8776" s="1">
        <v>3.2439068000000001E-2</v>
      </c>
    </row>
    <row r="8777" spans="1:4" x14ac:dyDescent="0.15">
      <c r="A8777" s="1">
        <v>87.75</v>
      </c>
      <c r="B8777" s="1">
        <v>0.10027638</v>
      </c>
      <c r="C8777" s="1">
        <v>-7.0211413E-2</v>
      </c>
      <c r="D8777" s="1">
        <v>3.3963673999999999E-2</v>
      </c>
    </row>
    <row r="8778" spans="1:4" x14ac:dyDescent="0.15">
      <c r="A8778" s="1">
        <v>87.76</v>
      </c>
      <c r="B8778" s="1">
        <v>0.10303950000000001</v>
      </c>
      <c r="C8778" s="1">
        <v>-7.0066158000000003E-2</v>
      </c>
      <c r="D8778" s="1">
        <v>3.5594807999999999E-2</v>
      </c>
    </row>
    <row r="8779" spans="1:4" x14ac:dyDescent="0.15">
      <c r="A8779" s="1">
        <v>87.77</v>
      </c>
      <c r="B8779" s="1">
        <v>0.10575234</v>
      </c>
      <c r="C8779" s="1">
        <v>-7.0021415000000004E-2</v>
      </c>
      <c r="D8779" s="1">
        <v>3.7313302999999999E-2</v>
      </c>
    </row>
    <row r="8780" spans="1:4" x14ac:dyDescent="0.15">
      <c r="A8780" s="1">
        <v>87.78</v>
      </c>
      <c r="B8780" s="1">
        <v>0.10839462</v>
      </c>
      <c r="C8780" s="1">
        <v>-6.9927940999999993E-2</v>
      </c>
      <c r="D8780" s="1">
        <v>3.9004402000000001E-2</v>
      </c>
    </row>
    <row r="8781" spans="1:4" x14ac:dyDescent="0.15">
      <c r="A8781" s="1">
        <v>87.79</v>
      </c>
      <c r="B8781" s="1">
        <v>0.11103745</v>
      </c>
      <c r="C8781" s="1">
        <v>-7.0020261E-2</v>
      </c>
      <c r="D8781" s="1">
        <v>4.0840210000000002E-2</v>
      </c>
    </row>
    <row r="8782" spans="1:4" x14ac:dyDescent="0.15">
      <c r="A8782" s="1">
        <v>87.8</v>
      </c>
      <c r="B8782" s="1">
        <v>0.11368851000000001</v>
      </c>
      <c r="C8782" s="1">
        <v>-7.0160192999999996E-2</v>
      </c>
      <c r="D8782" s="1">
        <v>4.2910876000000001E-2</v>
      </c>
    </row>
    <row r="8783" spans="1:4" x14ac:dyDescent="0.15">
      <c r="A8783" s="1">
        <v>87.81</v>
      </c>
      <c r="B8783" s="1">
        <v>0.11633025</v>
      </c>
      <c r="C8783" s="1">
        <v>-7.0006190999999995E-2</v>
      </c>
      <c r="D8783" s="1">
        <v>4.4731997000000003E-2</v>
      </c>
    </row>
    <row r="8784" spans="1:4" x14ac:dyDescent="0.15">
      <c r="A8784" s="1">
        <v>87.82</v>
      </c>
      <c r="B8784" s="1">
        <v>0.11893057999999999</v>
      </c>
      <c r="C8784" s="1">
        <v>-7.0200234E-2</v>
      </c>
      <c r="D8784" s="1">
        <v>4.6514607999999999E-2</v>
      </c>
    </row>
    <row r="8785" spans="1:4" x14ac:dyDescent="0.15">
      <c r="A8785" s="1">
        <v>87.83</v>
      </c>
      <c r="B8785" s="1">
        <v>0.12119446</v>
      </c>
      <c r="C8785" s="1">
        <v>-7.0667427000000005E-2</v>
      </c>
      <c r="D8785" s="1">
        <v>4.8250278000000001E-2</v>
      </c>
    </row>
    <row r="8786" spans="1:4" x14ac:dyDescent="0.15">
      <c r="A8786" s="1">
        <v>87.84</v>
      </c>
      <c r="B8786" s="1">
        <v>0.12306076000000001</v>
      </c>
      <c r="C8786" s="1">
        <v>-7.1309343999999997E-2</v>
      </c>
      <c r="D8786" s="1">
        <v>4.9733319999999998E-2</v>
      </c>
    </row>
    <row r="8787" spans="1:4" x14ac:dyDescent="0.15">
      <c r="A8787" s="1">
        <v>87.85</v>
      </c>
      <c r="B8787" s="1">
        <v>0.12470001999999999</v>
      </c>
      <c r="C8787" s="1">
        <v>-7.1988505999999994E-2</v>
      </c>
      <c r="D8787" s="1">
        <v>5.1449612999999998E-2</v>
      </c>
    </row>
    <row r="8788" spans="1:4" x14ac:dyDescent="0.15">
      <c r="A8788" s="1">
        <v>87.86</v>
      </c>
      <c r="B8788" s="1">
        <v>0.12621921999999999</v>
      </c>
      <c r="C8788" s="1">
        <v>-7.2773816000000005E-2</v>
      </c>
      <c r="D8788" s="1">
        <v>5.3383880000000002E-2</v>
      </c>
    </row>
    <row r="8789" spans="1:4" x14ac:dyDescent="0.15">
      <c r="A8789" s="1">
        <v>87.87</v>
      </c>
      <c r="B8789" s="1">
        <v>0.12748866</v>
      </c>
      <c r="C8789" s="1">
        <v>-7.3552283999999996E-2</v>
      </c>
      <c r="D8789" s="1">
        <v>5.5466016999999999E-2</v>
      </c>
    </row>
    <row r="8790" spans="1:4" x14ac:dyDescent="0.15">
      <c r="A8790" s="1">
        <v>87.88</v>
      </c>
      <c r="B8790" s="1">
        <v>0.12852161000000001</v>
      </c>
      <c r="C8790" s="1">
        <v>-7.4236670000000005E-2</v>
      </c>
      <c r="D8790" s="1">
        <v>5.7705077E-2</v>
      </c>
    </row>
    <row r="8791" spans="1:4" x14ac:dyDescent="0.15">
      <c r="A8791" s="1">
        <v>87.89</v>
      </c>
      <c r="B8791" s="1">
        <v>0.12941016999999999</v>
      </c>
      <c r="C8791" s="1">
        <v>-7.4878696999999994E-2</v>
      </c>
      <c r="D8791" s="1">
        <v>6.0039124999999999E-2</v>
      </c>
    </row>
    <row r="8792" spans="1:4" x14ac:dyDescent="0.15">
      <c r="A8792" s="1">
        <v>87.9</v>
      </c>
      <c r="B8792" s="1">
        <v>0.13027046</v>
      </c>
      <c r="C8792" s="1">
        <v>-7.5329421999999993E-2</v>
      </c>
      <c r="D8792" s="1">
        <v>6.2344660000000003E-2</v>
      </c>
    </row>
    <row r="8793" spans="1:4" x14ac:dyDescent="0.15">
      <c r="A8793" s="1">
        <v>87.91</v>
      </c>
      <c r="B8793" s="1">
        <v>0.13134357999999999</v>
      </c>
      <c r="C8793" s="1">
        <v>-7.5728314000000005E-2</v>
      </c>
      <c r="D8793" s="1">
        <v>6.4668234000000005E-2</v>
      </c>
    </row>
    <row r="8794" spans="1:4" x14ac:dyDescent="0.15">
      <c r="A8794" s="1">
        <v>87.92</v>
      </c>
      <c r="B8794" s="1">
        <v>0.13244597</v>
      </c>
      <c r="C8794" s="1">
        <v>-7.6050751999999999E-2</v>
      </c>
      <c r="D8794" s="1">
        <v>6.7035602E-2</v>
      </c>
    </row>
    <row r="8795" spans="1:4" x14ac:dyDescent="0.15">
      <c r="A8795" s="1">
        <v>87.93</v>
      </c>
      <c r="B8795" s="1">
        <v>0.13364935</v>
      </c>
      <c r="C8795" s="1">
        <v>-7.6318761999999998E-2</v>
      </c>
      <c r="D8795" s="1">
        <v>6.9597785999999995E-2</v>
      </c>
    </row>
    <row r="8796" spans="1:4" x14ac:dyDescent="0.15">
      <c r="A8796" s="1">
        <v>87.94</v>
      </c>
      <c r="B8796" s="1">
        <v>0.13486386</v>
      </c>
      <c r="C8796" s="1">
        <v>-7.6844885000000002E-2</v>
      </c>
      <c r="D8796" s="1">
        <v>7.2322241999999995E-2</v>
      </c>
    </row>
    <row r="8797" spans="1:4" x14ac:dyDescent="0.15">
      <c r="A8797" s="1">
        <v>87.95</v>
      </c>
      <c r="B8797" s="1">
        <v>0.13589866</v>
      </c>
      <c r="C8797" s="1">
        <v>-7.7227234000000006E-2</v>
      </c>
      <c r="D8797" s="1">
        <v>7.5516658E-2</v>
      </c>
    </row>
    <row r="8798" spans="1:4" x14ac:dyDescent="0.15">
      <c r="A8798" s="1">
        <v>87.96</v>
      </c>
      <c r="B8798" s="1">
        <v>0.13679442999999999</v>
      </c>
      <c r="C8798" s="1">
        <v>-7.7451381999999999E-2</v>
      </c>
      <c r="D8798" s="1">
        <v>7.889757E-2</v>
      </c>
    </row>
    <row r="8799" spans="1:4" x14ac:dyDescent="0.15">
      <c r="A8799" s="1">
        <v>87.97</v>
      </c>
      <c r="B8799" s="1">
        <v>0.1375941</v>
      </c>
      <c r="C8799" s="1">
        <v>-7.7624127000000001E-2</v>
      </c>
      <c r="D8799" s="1">
        <v>8.2349217000000002E-2</v>
      </c>
    </row>
    <row r="8800" spans="1:4" x14ac:dyDescent="0.15">
      <c r="A8800" s="1">
        <v>87.98</v>
      </c>
      <c r="B8800" s="1">
        <v>0.13843277000000001</v>
      </c>
      <c r="C8800" s="1">
        <v>-7.7686959999999999E-2</v>
      </c>
      <c r="D8800" s="1">
        <v>8.5956976000000004E-2</v>
      </c>
    </row>
    <row r="8801" spans="1:4" x14ac:dyDescent="0.15">
      <c r="A8801" s="1">
        <v>87.99</v>
      </c>
      <c r="B8801" s="1">
        <v>0.13917378</v>
      </c>
      <c r="C8801" s="1">
        <v>-7.7792034999999995E-2</v>
      </c>
      <c r="D8801" s="1">
        <v>8.9690221000000001E-2</v>
      </c>
    </row>
    <row r="8802" spans="1:4" x14ac:dyDescent="0.15">
      <c r="A8802" s="1">
        <v>88</v>
      </c>
      <c r="B8802" s="1">
        <v>0.13976266000000001</v>
      </c>
      <c r="C8802" s="1">
        <v>-7.7800902000000005E-2</v>
      </c>
      <c r="D8802" s="1">
        <v>9.3149230999999999E-2</v>
      </c>
    </row>
    <row r="8803" spans="1:4" x14ac:dyDescent="0.15">
      <c r="A8803" s="1">
        <v>88.01</v>
      </c>
      <c r="B8803" s="1">
        <v>0.14013928</v>
      </c>
      <c r="C8803" s="1">
        <v>-7.7721792999999997E-2</v>
      </c>
      <c r="D8803" s="1">
        <v>9.6279952000000002E-2</v>
      </c>
    </row>
    <row r="8804" spans="1:4" x14ac:dyDescent="0.15">
      <c r="A8804" s="1">
        <v>88.02</v>
      </c>
      <c r="B8804" s="1">
        <v>0.14017394999999999</v>
      </c>
      <c r="C8804" s="1">
        <v>-7.7667930999999996E-2</v>
      </c>
      <c r="D8804" s="1">
        <v>9.9287042000000006E-2</v>
      </c>
    </row>
    <row r="8805" spans="1:4" x14ac:dyDescent="0.15">
      <c r="A8805" s="1">
        <v>88.03</v>
      </c>
      <c r="B8805" s="1">
        <v>0.14005977999999999</v>
      </c>
      <c r="C8805" s="1">
        <v>-7.7595426999999995E-2</v>
      </c>
      <c r="D8805" s="1">
        <v>0.10214695</v>
      </c>
    </row>
    <row r="8806" spans="1:4" x14ac:dyDescent="0.15">
      <c r="A8806" s="1">
        <v>88.04</v>
      </c>
      <c r="B8806" s="1">
        <v>0.13991168000000001</v>
      </c>
      <c r="C8806" s="1">
        <v>-7.7486357000000006E-2</v>
      </c>
      <c r="D8806" s="1">
        <v>0.10475706999999999</v>
      </c>
    </row>
    <row r="8807" spans="1:4" x14ac:dyDescent="0.15">
      <c r="A8807" s="1">
        <v>88.05</v>
      </c>
      <c r="B8807" s="1">
        <v>0.13955961</v>
      </c>
      <c r="C8807" s="1">
        <v>-7.7087973000000004E-2</v>
      </c>
      <c r="D8807" s="1">
        <v>0.10716073</v>
      </c>
    </row>
    <row r="8808" spans="1:4" x14ac:dyDescent="0.15">
      <c r="A8808" s="1">
        <v>88.06</v>
      </c>
      <c r="B8808" s="1">
        <v>0.13915211999999999</v>
      </c>
      <c r="C8808" s="1">
        <v>-7.6556804000000006E-2</v>
      </c>
      <c r="D8808" s="1">
        <v>0.10925648</v>
      </c>
    </row>
    <row r="8809" spans="1:4" x14ac:dyDescent="0.15">
      <c r="A8809" s="1">
        <v>88.07</v>
      </c>
      <c r="B8809" s="1">
        <v>0.13873968</v>
      </c>
      <c r="C8809" s="1">
        <v>-7.6023570999999998E-2</v>
      </c>
      <c r="D8809" s="1">
        <v>0.11101356</v>
      </c>
    </row>
    <row r="8810" spans="1:4" x14ac:dyDescent="0.15">
      <c r="A8810" s="1">
        <v>88.08</v>
      </c>
      <c r="B8810" s="1">
        <v>0.13828670000000001</v>
      </c>
      <c r="C8810" s="1">
        <v>-7.5572363000000004E-2</v>
      </c>
      <c r="D8810" s="1">
        <v>0.11264088999999999</v>
      </c>
    </row>
    <row r="8811" spans="1:4" x14ac:dyDescent="0.15">
      <c r="A8811" s="1">
        <v>88.09</v>
      </c>
      <c r="B8811" s="1">
        <v>0.1375604</v>
      </c>
      <c r="C8811" s="1">
        <v>-7.5216142E-2</v>
      </c>
      <c r="D8811" s="1">
        <v>0.11425301</v>
      </c>
    </row>
    <row r="8812" spans="1:4" x14ac:dyDescent="0.15">
      <c r="A8812" s="1">
        <v>88.1</v>
      </c>
      <c r="B8812" s="1">
        <v>0.13668841000000001</v>
      </c>
      <c r="C8812" s="1">
        <v>-7.4772156000000006E-2</v>
      </c>
      <c r="D8812" s="1">
        <v>0.11586394</v>
      </c>
    </row>
    <row r="8813" spans="1:4" x14ac:dyDescent="0.15">
      <c r="A8813" s="1">
        <v>88.11</v>
      </c>
      <c r="B8813" s="1">
        <v>0.13583097999999999</v>
      </c>
      <c r="C8813" s="1">
        <v>-7.4222392999999998E-2</v>
      </c>
      <c r="D8813" s="1">
        <v>0.11712714</v>
      </c>
    </row>
    <row r="8814" spans="1:4" x14ac:dyDescent="0.15">
      <c r="A8814" s="1">
        <v>88.12</v>
      </c>
      <c r="B8814" s="1">
        <v>0.13502874000000001</v>
      </c>
      <c r="C8814" s="1">
        <v>-7.3726516000000006E-2</v>
      </c>
      <c r="D8814" s="1">
        <v>0.11835756</v>
      </c>
    </row>
    <row r="8815" spans="1:4" x14ac:dyDescent="0.15">
      <c r="A8815" s="1">
        <v>88.13</v>
      </c>
      <c r="B8815" s="1">
        <v>0.13446796</v>
      </c>
      <c r="C8815" s="1">
        <v>-7.3158855999999994E-2</v>
      </c>
      <c r="D8815" s="1">
        <v>0.11926175</v>
      </c>
    </row>
    <row r="8816" spans="1:4" x14ac:dyDescent="0.15">
      <c r="A8816" s="1">
        <v>88.14</v>
      </c>
      <c r="B8816" s="1">
        <v>0.13416399000000001</v>
      </c>
      <c r="C8816" s="1">
        <v>-7.2811027E-2</v>
      </c>
      <c r="D8816" s="1">
        <v>0.12000434</v>
      </c>
    </row>
    <row r="8817" spans="1:4" x14ac:dyDescent="0.15">
      <c r="A8817" s="1">
        <v>88.15</v>
      </c>
      <c r="B8817" s="1">
        <v>0.13396073999999999</v>
      </c>
      <c r="C8817" s="1">
        <v>-7.2515582999999995E-2</v>
      </c>
      <c r="D8817" s="1">
        <v>0.12051976</v>
      </c>
    </row>
    <row r="8818" spans="1:4" x14ac:dyDescent="0.15">
      <c r="A8818" s="1">
        <v>88.16</v>
      </c>
      <c r="B8818" s="1">
        <v>0.13409771000000001</v>
      </c>
      <c r="C8818" s="1">
        <v>-7.2258359999999994E-2</v>
      </c>
      <c r="D8818" s="1">
        <v>0.12111593</v>
      </c>
    </row>
    <row r="8819" spans="1:4" x14ac:dyDescent="0.15">
      <c r="A8819" s="1">
        <v>88.17</v>
      </c>
      <c r="B8819" s="1">
        <v>0.13455497999999999</v>
      </c>
      <c r="C8819" s="1">
        <v>-7.2309302000000006E-2</v>
      </c>
      <c r="D8819" s="1">
        <v>0.12160221</v>
      </c>
    </row>
    <row r="8820" spans="1:4" x14ac:dyDescent="0.15">
      <c r="A8820" s="1">
        <v>88.18</v>
      </c>
      <c r="B8820" s="1">
        <v>0.13520014999999999</v>
      </c>
      <c r="C8820" s="1">
        <v>-7.2434238999999997E-2</v>
      </c>
      <c r="D8820" s="1">
        <v>0.12191802</v>
      </c>
    </row>
    <row r="8821" spans="1:4" x14ac:dyDescent="0.15">
      <c r="A8821" s="1">
        <v>88.19</v>
      </c>
      <c r="B8821" s="1">
        <v>0.13613779000000001</v>
      </c>
      <c r="C8821" s="1">
        <v>-7.2894200000000006E-2</v>
      </c>
      <c r="D8821" s="1">
        <v>0.12213275</v>
      </c>
    </row>
    <row r="8822" spans="1:4" x14ac:dyDescent="0.15">
      <c r="A8822" s="1">
        <v>88.2</v>
      </c>
      <c r="B8822" s="1">
        <v>0.13709531</v>
      </c>
      <c r="C8822" s="1">
        <v>-7.3773635000000004E-2</v>
      </c>
      <c r="D8822" s="1">
        <v>0.12198584</v>
      </c>
    </row>
    <row r="8823" spans="1:4" x14ac:dyDescent="0.15">
      <c r="A8823" s="1">
        <v>88.21</v>
      </c>
      <c r="B8823" s="1">
        <v>0.13814223</v>
      </c>
      <c r="C8823" s="1">
        <v>-7.4791762999999997E-2</v>
      </c>
      <c r="D8823" s="1">
        <v>0.12162072</v>
      </c>
    </row>
    <row r="8824" spans="1:4" x14ac:dyDescent="0.15">
      <c r="A8824" s="1">
        <v>88.22</v>
      </c>
      <c r="B8824" s="1">
        <v>0.13934397000000001</v>
      </c>
      <c r="C8824" s="1">
        <v>-7.5844124999999998E-2</v>
      </c>
      <c r="D8824" s="1">
        <v>0.12118598999999999</v>
      </c>
    </row>
    <row r="8825" spans="1:4" x14ac:dyDescent="0.15">
      <c r="A8825" s="1">
        <v>88.23</v>
      </c>
      <c r="B8825" s="1">
        <v>0.14063328999999999</v>
      </c>
      <c r="C8825" s="1">
        <v>-7.7162341999999995E-2</v>
      </c>
      <c r="D8825" s="1">
        <v>0.12069486</v>
      </c>
    </row>
    <row r="8826" spans="1:4" x14ac:dyDescent="0.15">
      <c r="A8826" s="1">
        <v>88.24</v>
      </c>
      <c r="B8826" s="1">
        <v>0.14195049000000001</v>
      </c>
      <c r="C8826" s="1">
        <v>-7.8639292999999999E-2</v>
      </c>
      <c r="D8826" s="1">
        <v>0.12008952000000001</v>
      </c>
    </row>
    <row r="8827" spans="1:4" x14ac:dyDescent="0.15">
      <c r="A8827" s="1">
        <v>88.25</v>
      </c>
      <c r="B8827" s="1">
        <v>0.14355760000000001</v>
      </c>
      <c r="C8827" s="1">
        <v>-8.0139794E-2</v>
      </c>
      <c r="D8827" s="1">
        <v>0.11947916</v>
      </c>
    </row>
    <row r="8828" spans="1:4" x14ac:dyDescent="0.15">
      <c r="A8828" s="1">
        <v>88.26</v>
      </c>
      <c r="B8828" s="1">
        <v>0.14535302</v>
      </c>
      <c r="C8828" s="1">
        <v>-8.1870702000000004E-2</v>
      </c>
      <c r="D8828" s="1">
        <v>0.11849769</v>
      </c>
    </row>
    <row r="8829" spans="1:4" x14ac:dyDescent="0.15">
      <c r="A8829" s="1">
        <v>88.27</v>
      </c>
      <c r="B8829" s="1">
        <v>0.14740368000000001</v>
      </c>
      <c r="C8829" s="1">
        <v>-8.3606918000000002E-2</v>
      </c>
      <c r="D8829" s="1">
        <v>0.11721842</v>
      </c>
    </row>
    <row r="8830" spans="1:4" x14ac:dyDescent="0.15">
      <c r="A8830" s="1">
        <v>88.28</v>
      </c>
      <c r="B8830" s="1">
        <v>0.14961772000000001</v>
      </c>
      <c r="C8830" s="1">
        <v>-8.5479274999999993E-2</v>
      </c>
      <c r="D8830" s="1">
        <v>0.11573805</v>
      </c>
    </row>
    <row r="8831" spans="1:4" x14ac:dyDescent="0.15">
      <c r="A8831" s="1">
        <v>88.29</v>
      </c>
      <c r="B8831" s="1">
        <v>0.15181188000000001</v>
      </c>
      <c r="C8831" s="1">
        <v>-8.7305112000000004E-2</v>
      </c>
      <c r="D8831" s="1">
        <v>0.11391390999999999</v>
      </c>
    </row>
    <row r="8832" spans="1:4" x14ac:dyDescent="0.15">
      <c r="A8832" s="1">
        <v>88.3</v>
      </c>
      <c r="B8832" s="1">
        <v>0.15394469999999999</v>
      </c>
      <c r="C8832" s="1">
        <v>-8.9151046999999997E-2</v>
      </c>
      <c r="D8832" s="1">
        <v>0.11193582000000001</v>
      </c>
    </row>
    <row r="8833" spans="1:4" x14ac:dyDescent="0.15">
      <c r="A8833" s="1">
        <v>88.31</v>
      </c>
      <c r="B8833" s="1">
        <v>0.15596333000000001</v>
      </c>
      <c r="C8833" s="1">
        <v>-9.1000369999999997E-2</v>
      </c>
      <c r="D8833" s="1">
        <v>0.10993509</v>
      </c>
    </row>
    <row r="8834" spans="1:4" x14ac:dyDescent="0.15">
      <c r="A8834" s="1">
        <v>88.32</v>
      </c>
      <c r="B8834" s="1">
        <v>0.15808569</v>
      </c>
      <c r="C8834" s="1">
        <v>-9.2769399000000002E-2</v>
      </c>
      <c r="D8834" s="1">
        <v>0.10771335999999999</v>
      </c>
    </row>
    <row r="8835" spans="1:4" x14ac:dyDescent="0.15">
      <c r="A8835" s="1">
        <v>88.33</v>
      </c>
      <c r="B8835" s="1">
        <v>0.16035663</v>
      </c>
      <c r="C8835" s="1">
        <v>-9.4393249999999998E-2</v>
      </c>
      <c r="D8835" s="1">
        <v>0.10548587</v>
      </c>
    </row>
    <row r="8836" spans="1:4" x14ac:dyDescent="0.15">
      <c r="A8836" s="1">
        <v>88.34</v>
      </c>
      <c r="B8836" s="1">
        <v>0.16277241000000001</v>
      </c>
      <c r="C8836" s="1">
        <v>-9.5819917000000004E-2</v>
      </c>
      <c r="D8836" s="1">
        <v>0.10306207000000001</v>
      </c>
    </row>
    <row r="8837" spans="1:4" x14ac:dyDescent="0.15">
      <c r="A8837" s="1">
        <v>88.35</v>
      </c>
      <c r="B8837" s="1">
        <v>0.16541597999999999</v>
      </c>
      <c r="C8837" s="1">
        <v>-9.7233146000000006E-2</v>
      </c>
      <c r="D8837" s="1">
        <v>0.10043758999999999</v>
      </c>
    </row>
    <row r="8838" spans="1:4" x14ac:dyDescent="0.15">
      <c r="A8838" s="1">
        <v>88.36</v>
      </c>
      <c r="B8838" s="1">
        <v>0.16831952</v>
      </c>
      <c r="C8838" s="1">
        <v>-9.8442993000000006E-2</v>
      </c>
      <c r="D8838" s="1">
        <v>9.7428356999999993E-2</v>
      </c>
    </row>
    <row r="8839" spans="1:4" x14ac:dyDescent="0.15">
      <c r="A8839" s="1">
        <v>88.37</v>
      </c>
      <c r="B8839" s="1">
        <v>0.17134269999999999</v>
      </c>
      <c r="C8839" s="1">
        <v>-9.9592581999999999E-2</v>
      </c>
      <c r="D8839" s="1">
        <v>9.3925143000000003E-2</v>
      </c>
    </row>
    <row r="8840" spans="1:4" x14ac:dyDescent="0.15">
      <c r="A8840" s="1">
        <v>88.38</v>
      </c>
      <c r="B8840" s="1">
        <v>0.17442342999999999</v>
      </c>
      <c r="C8840" s="1">
        <v>-0.10076611000000001</v>
      </c>
      <c r="D8840" s="1">
        <v>9.0034037999999997E-2</v>
      </c>
    </row>
    <row r="8841" spans="1:4" x14ac:dyDescent="0.15">
      <c r="A8841" s="1">
        <v>88.39</v>
      </c>
      <c r="B8841" s="1">
        <v>0.17725582000000001</v>
      </c>
      <c r="C8841" s="1">
        <v>-0.10183302</v>
      </c>
      <c r="D8841" s="1">
        <v>8.5518373999999994E-2</v>
      </c>
    </row>
    <row r="8842" spans="1:4" x14ac:dyDescent="0.15">
      <c r="A8842" s="1">
        <v>88.4</v>
      </c>
      <c r="B8842" s="1">
        <v>0.18011178999999999</v>
      </c>
      <c r="C8842" s="1">
        <v>-0.102913</v>
      </c>
      <c r="D8842" s="1">
        <v>8.0632015000000001E-2</v>
      </c>
    </row>
    <row r="8843" spans="1:4" x14ac:dyDescent="0.15">
      <c r="A8843" s="1">
        <v>88.41</v>
      </c>
      <c r="B8843" s="1">
        <v>0.18268002</v>
      </c>
      <c r="C8843" s="1">
        <v>-0.10401036</v>
      </c>
      <c r="D8843" s="1">
        <v>7.5145109000000002E-2</v>
      </c>
    </row>
    <row r="8844" spans="1:4" x14ac:dyDescent="0.15">
      <c r="A8844" s="1">
        <v>88.42</v>
      </c>
      <c r="B8844" s="1">
        <v>0.18495312</v>
      </c>
      <c r="C8844" s="1">
        <v>-0.10501151</v>
      </c>
      <c r="D8844" s="1">
        <v>6.9153870000000006E-2</v>
      </c>
    </row>
    <row r="8845" spans="1:4" x14ac:dyDescent="0.15">
      <c r="A8845" s="1">
        <v>88.43</v>
      </c>
      <c r="B8845" s="1">
        <v>0.18693493</v>
      </c>
      <c r="C8845" s="1">
        <v>-0.10588500000000001</v>
      </c>
      <c r="D8845" s="1">
        <v>6.2685205999999993E-2</v>
      </c>
    </row>
    <row r="8846" spans="1:4" x14ac:dyDescent="0.15">
      <c r="A8846" s="1">
        <v>88.44</v>
      </c>
      <c r="B8846" s="1">
        <v>0.1885635</v>
      </c>
      <c r="C8846" s="1">
        <v>-0.1064949</v>
      </c>
      <c r="D8846" s="1">
        <v>5.5777003999999998E-2</v>
      </c>
    </row>
    <row r="8847" spans="1:4" x14ac:dyDescent="0.15">
      <c r="A8847" s="1">
        <v>88.45</v>
      </c>
      <c r="B8847" s="1">
        <v>0.19009603999999999</v>
      </c>
      <c r="C8847" s="1">
        <v>-0.10683603</v>
      </c>
      <c r="D8847" s="1">
        <v>4.8512212999999998E-2</v>
      </c>
    </row>
    <row r="8848" spans="1:4" x14ac:dyDescent="0.15">
      <c r="A8848" s="1">
        <v>88.46</v>
      </c>
      <c r="B8848" s="1">
        <v>0.19144642000000001</v>
      </c>
      <c r="C8848" s="1">
        <v>-0.1068134</v>
      </c>
      <c r="D8848" s="1">
        <v>4.1192288000000001E-2</v>
      </c>
    </row>
    <row r="8849" spans="1:4" x14ac:dyDescent="0.15">
      <c r="A8849" s="1">
        <v>88.47</v>
      </c>
      <c r="B8849" s="1">
        <v>0.19264802</v>
      </c>
      <c r="C8849" s="1">
        <v>-0.10656665999999999</v>
      </c>
      <c r="D8849" s="1">
        <v>3.3482280000000003E-2</v>
      </c>
    </row>
    <row r="8850" spans="1:4" x14ac:dyDescent="0.15">
      <c r="A8850" s="1">
        <v>88.48</v>
      </c>
      <c r="B8850" s="1">
        <v>0.19377026</v>
      </c>
      <c r="C8850" s="1">
        <v>-0.10590373</v>
      </c>
      <c r="D8850" s="1">
        <v>2.5621511999999999E-2</v>
      </c>
    </row>
    <row r="8851" spans="1:4" x14ac:dyDescent="0.15">
      <c r="A8851" s="1">
        <v>88.49</v>
      </c>
      <c r="B8851" s="1">
        <v>0.19483893999999999</v>
      </c>
      <c r="C8851" s="1">
        <v>-0.10514885</v>
      </c>
      <c r="D8851" s="1">
        <v>1.7960389E-2</v>
      </c>
    </row>
    <row r="8852" spans="1:4" x14ac:dyDescent="0.15">
      <c r="A8852" s="1">
        <v>88.5</v>
      </c>
      <c r="B8852" s="1">
        <v>0.19579704000000001</v>
      </c>
      <c r="C8852" s="1">
        <v>-0.10389147999999999</v>
      </c>
      <c r="D8852" s="1">
        <v>1.0439567E-2</v>
      </c>
    </row>
    <row r="8853" spans="1:4" x14ac:dyDescent="0.15">
      <c r="A8853" s="1">
        <v>88.51</v>
      </c>
      <c r="B8853" s="1">
        <v>0.19673721</v>
      </c>
      <c r="C8853" s="1">
        <v>-0.10226538</v>
      </c>
      <c r="D8853" s="1">
        <v>3.0015732000000001E-3</v>
      </c>
    </row>
    <row r="8854" spans="1:4" x14ac:dyDescent="0.15">
      <c r="A8854" s="1">
        <v>88.52</v>
      </c>
      <c r="B8854" s="1">
        <v>0.19745418000000001</v>
      </c>
      <c r="C8854" s="1">
        <v>-0.10015093999999999</v>
      </c>
      <c r="D8854" s="1">
        <v>-4.39348E-3</v>
      </c>
    </row>
    <row r="8855" spans="1:4" x14ac:dyDescent="0.15">
      <c r="A8855" s="1">
        <v>88.53</v>
      </c>
      <c r="B8855" s="1">
        <v>0.19814381</v>
      </c>
      <c r="C8855" s="1">
        <v>-9.7924921999999998E-2</v>
      </c>
      <c r="D8855" s="1">
        <v>-1.1591644999999999E-2</v>
      </c>
    </row>
    <row r="8856" spans="1:4" x14ac:dyDescent="0.15">
      <c r="A8856" s="1">
        <v>88.54</v>
      </c>
      <c r="B8856" s="1">
        <v>0.19867856</v>
      </c>
      <c r="C8856" s="1">
        <v>-9.5368136000000006E-2</v>
      </c>
      <c r="D8856" s="1">
        <v>-1.8723205999999999E-2</v>
      </c>
    </row>
    <row r="8857" spans="1:4" x14ac:dyDescent="0.15">
      <c r="A8857" s="1">
        <v>88.55</v>
      </c>
      <c r="B8857" s="1">
        <v>0.19893926000000001</v>
      </c>
      <c r="C8857" s="1">
        <v>-9.2733780000000002E-2</v>
      </c>
      <c r="D8857" s="1">
        <v>-2.5918014999999999E-2</v>
      </c>
    </row>
    <row r="8858" spans="1:4" x14ac:dyDescent="0.15">
      <c r="A8858" s="1">
        <v>88.56</v>
      </c>
      <c r="B8858" s="1">
        <v>0.19923700999999999</v>
      </c>
      <c r="C8858" s="1">
        <v>-8.9910276999999997E-2</v>
      </c>
      <c r="D8858" s="1">
        <v>-3.3324301000000001E-2</v>
      </c>
    </row>
    <row r="8859" spans="1:4" x14ac:dyDescent="0.15">
      <c r="A8859" s="1">
        <v>88.57</v>
      </c>
      <c r="B8859" s="1">
        <v>0.19955776</v>
      </c>
      <c r="C8859" s="1">
        <v>-8.6886931000000001E-2</v>
      </c>
      <c r="D8859" s="1">
        <v>-4.0633805000000002E-2</v>
      </c>
    </row>
    <row r="8860" spans="1:4" x14ac:dyDescent="0.15">
      <c r="A8860" s="1">
        <v>88.58</v>
      </c>
      <c r="B8860" s="1">
        <v>0.19974563000000001</v>
      </c>
      <c r="C8860" s="1">
        <v>-8.3556991999999997E-2</v>
      </c>
      <c r="D8860" s="1">
        <v>-4.7671465000000003E-2</v>
      </c>
    </row>
    <row r="8861" spans="1:4" x14ac:dyDescent="0.15">
      <c r="A8861" s="1">
        <v>88.59</v>
      </c>
      <c r="B8861" s="1">
        <v>0.19999794000000001</v>
      </c>
      <c r="C8861" s="1">
        <v>-7.9800403000000006E-2</v>
      </c>
      <c r="D8861" s="1">
        <v>-5.4597039E-2</v>
      </c>
    </row>
    <row r="8862" spans="1:4" x14ac:dyDescent="0.15">
      <c r="A8862" s="1">
        <v>88.6</v>
      </c>
      <c r="B8862" s="1">
        <v>0.20013056000000001</v>
      </c>
      <c r="C8862" s="1">
        <v>-7.5905506999999997E-2</v>
      </c>
      <c r="D8862" s="1">
        <v>-6.1351504000000001E-2</v>
      </c>
    </row>
    <row r="8863" spans="1:4" x14ac:dyDescent="0.15">
      <c r="A8863" s="1">
        <v>88.61</v>
      </c>
      <c r="B8863" s="1">
        <v>0.20013207999999999</v>
      </c>
      <c r="C8863" s="1">
        <v>-7.1966072000000006E-2</v>
      </c>
      <c r="D8863" s="1">
        <v>-6.7908525999999997E-2</v>
      </c>
    </row>
    <row r="8864" spans="1:4" x14ac:dyDescent="0.15">
      <c r="A8864" s="1">
        <v>88.62</v>
      </c>
      <c r="B8864" s="1">
        <v>0.19989772</v>
      </c>
      <c r="C8864" s="1">
        <v>-6.7955749999999995E-2</v>
      </c>
      <c r="D8864" s="1">
        <v>-7.4110677999999999E-2</v>
      </c>
    </row>
    <row r="8865" spans="1:4" x14ac:dyDescent="0.15">
      <c r="A8865" s="1">
        <v>88.63</v>
      </c>
      <c r="B8865" s="1">
        <v>0.19928836</v>
      </c>
      <c r="C8865" s="1">
        <v>-6.4200773000000003E-2</v>
      </c>
      <c r="D8865" s="1">
        <v>-8.0061378000000002E-2</v>
      </c>
    </row>
    <row r="8866" spans="1:4" x14ac:dyDescent="0.15">
      <c r="A8866" s="1">
        <v>88.64</v>
      </c>
      <c r="B8866" s="1">
        <v>0.19820320999999999</v>
      </c>
      <c r="C8866" s="1">
        <v>-6.0452053999999998E-2</v>
      </c>
      <c r="D8866" s="1">
        <v>-8.5582557000000004E-2</v>
      </c>
    </row>
    <row r="8867" spans="1:4" x14ac:dyDescent="0.15">
      <c r="A8867" s="1">
        <v>88.65</v>
      </c>
      <c r="B8867" s="1">
        <v>0.19666860999999999</v>
      </c>
      <c r="C8867" s="1">
        <v>-5.6709884000000002E-2</v>
      </c>
      <c r="D8867" s="1">
        <v>-9.0690633000000007E-2</v>
      </c>
    </row>
    <row r="8868" spans="1:4" x14ac:dyDescent="0.15">
      <c r="A8868" s="1">
        <v>88.66</v>
      </c>
      <c r="B8868" s="1">
        <v>0.19473098999999999</v>
      </c>
      <c r="C8868" s="1">
        <v>-5.2620690999999997E-2</v>
      </c>
      <c r="D8868" s="1">
        <v>-9.5215305E-2</v>
      </c>
    </row>
    <row r="8869" spans="1:4" x14ac:dyDescent="0.15">
      <c r="A8869" s="1">
        <v>88.67</v>
      </c>
      <c r="B8869" s="1">
        <v>0.19252290999999999</v>
      </c>
      <c r="C8869" s="1">
        <v>-4.8481257E-2</v>
      </c>
      <c r="D8869" s="1">
        <v>-9.9296978999999994E-2</v>
      </c>
    </row>
    <row r="8870" spans="1:4" x14ac:dyDescent="0.15">
      <c r="A8870" s="1">
        <v>88.68</v>
      </c>
      <c r="B8870" s="1">
        <v>0.19003824999999999</v>
      </c>
      <c r="C8870" s="1">
        <v>-4.4057818999999998E-2</v>
      </c>
      <c r="D8870" s="1">
        <v>-0.10300469</v>
      </c>
    </row>
    <row r="8871" spans="1:4" x14ac:dyDescent="0.15">
      <c r="A8871" s="1">
        <v>88.69</v>
      </c>
      <c r="B8871" s="1">
        <v>0.18746824000000001</v>
      </c>
      <c r="C8871" s="1">
        <v>-3.9338428000000002E-2</v>
      </c>
      <c r="D8871" s="1">
        <v>-0.10637407</v>
      </c>
    </row>
    <row r="8872" spans="1:4" x14ac:dyDescent="0.15">
      <c r="A8872" s="1">
        <v>88.7</v>
      </c>
      <c r="B8872" s="1">
        <v>0.18467628999999999</v>
      </c>
      <c r="C8872" s="1">
        <v>-3.4436130000000002E-2</v>
      </c>
      <c r="D8872" s="1">
        <v>-0.10964337</v>
      </c>
    </row>
    <row r="8873" spans="1:4" x14ac:dyDescent="0.15">
      <c r="A8873" s="1">
        <v>88.71</v>
      </c>
      <c r="B8873" s="1">
        <v>0.18186142</v>
      </c>
      <c r="C8873" s="1">
        <v>-2.9625052999999998E-2</v>
      </c>
      <c r="D8873" s="1">
        <v>-0.11272308</v>
      </c>
    </row>
    <row r="8874" spans="1:4" x14ac:dyDescent="0.15">
      <c r="A8874" s="1">
        <v>88.72</v>
      </c>
      <c r="B8874" s="1">
        <v>0.17898892</v>
      </c>
      <c r="C8874" s="1">
        <v>-2.5072548E-2</v>
      </c>
      <c r="D8874" s="1">
        <v>-0.11568340000000001</v>
      </c>
    </row>
    <row r="8875" spans="1:4" x14ac:dyDescent="0.15">
      <c r="A8875" s="1">
        <v>88.73</v>
      </c>
      <c r="B8875" s="1">
        <v>0.17626839999999999</v>
      </c>
      <c r="C8875" s="1">
        <v>-2.0605223999999998E-2</v>
      </c>
      <c r="D8875" s="1">
        <v>-0.11833589999999999</v>
      </c>
    </row>
    <row r="8876" spans="1:4" x14ac:dyDescent="0.15">
      <c r="A8876" s="1">
        <v>88.74</v>
      </c>
      <c r="B8876" s="1">
        <v>0.17349368000000001</v>
      </c>
      <c r="C8876" s="1">
        <v>-1.601704E-2</v>
      </c>
      <c r="D8876" s="1">
        <v>-0.12055239</v>
      </c>
    </row>
    <row r="8877" spans="1:4" x14ac:dyDescent="0.15">
      <c r="A8877" s="1">
        <v>88.75</v>
      </c>
      <c r="B8877" s="1">
        <v>0.17079749</v>
      </c>
      <c r="C8877" s="1">
        <v>-1.1449012999999999E-2</v>
      </c>
      <c r="D8877" s="1">
        <v>-0.12260948000000001</v>
      </c>
    </row>
    <row r="8878" spans="1:4" x14ac:dyDescent="0.15">
      <c r="A8878" s="1">
        <v>88.76</v>
      </c>
      <c r="B8878" s="1">
        <v>0.16830772999999999</v>
      </c>
      <c r="C8878" s="1">
        <v>-6.9553124999999997E-3</v>
      </c>
      <c r="D8878" s="1">
        <v>-0.12428466000000001</v>
      </c>
    </row>
    <row r="8879" spans="1:4" x14ac:dyDescent="0.15">
      <c r="A8879" s="1">
        <v>88.77</v>
      </c>
      <c r="B8879" s="1">
        <v>0.1657632</v>
      </c>
      <c r="C8879" s="1">
        <v>-2.5421000999999999E-3</v>
      </c>
      <c r="D8879" s="1">
        <v>-0.12530959</v>
      </c>
    </row>
    <row r="8880" spans="1:4" x14ac:dyDescent="0.15">
      <c r="A8880" s="1">
        <v>88.78</v>
      </c>
      <c r="B8880" s="1">
        <v>0.16325564000000001</v>
      </c>
      <c r="C8880" s="1">
        <v>1.7846728E-3</v>
      </c>
      <c r="D8880" s="1">
        <v>-0.12584767999999999</v>
      </c>
    </row>
    <row r="8881" spans="1:4" x14ac:dyDescent="0.15">
      <c r="A8881" s="1">
        <v>88.79</v>
      </c>
      <c r="B8881" s="1">
        <v>0.16066212999999999</v>
      </c>
      <c r="C8881" s="1">
        <v>6.0553174000000003E-3</v>
      </c>
      <c r="D8881" s="1">
        <v>-0.12628274</v>
      </c>
    </row>
    <row r="8882" spans="1:4" x14ac:dyDescent="0.15">
      <c r="A8882" s="1">
        <v>88.8</v>
      </c>
      <c r="B8882" s="1">
        <v>0.15790452999999999</v>
      </c>
      <c r="C8882" s="1">
        <v>1.0158176999999999E-2</v>
      </c>
      <c r="D8882" s="1">
        <v>-0.12656170999999999</v>
      </c>
    </row>
    <row r="8883" spans="1:4" x14ac:dyDescent="0.15">
      <c r="A8883" s="1">
        <v>88.81</v>
      </c>
      <c r="B8883" s="1">
        <v>0.15499962</v>
      </c>
      <c r="C8883" s="1">
        <v>1.4118087E-2</v>
      </c>
      <c r="D8883" s="1">
        <v>-0.12666668</v>
      </c>
    </row>
    <row r="8884" spans="1:4" x14ac:dyDescent="0.15">
      <c r="A8884" s="1">
        <v>88.82</v>
      </c>
      <c r="B8884" s="1">
        <v>0.15193245999999999</v>
      </c>
      <c r="C8884" s="1">
        <v>1.7865425000000001E-2</v>
      </c>
      <c r="D8884" s="1">
        <v>-0.12667424999999999</v>
      </c>
    </row>
    <row r="8885" spans="1:4" x14ac:dyDescent="0.15">
      <c r="A8885" s="1">
        <v>88.83</v>
      </c>
      <c r="B8885" s="1">
        <v>0.14878609000000001</v>
      </c>
      <c r="C8885" s="1">
        <v>2.1314128000000002E-2</v>
      </c>
      <c r="D8885" s="1">
        <v>-0.1263686</v>
      </c>
    </row>
    <row r="8886" spans="1:4" x14ac:dyDescent="0.15">
      <c r="A8886" s="1">
        <v>88.84</v>
      </c>
      <c r="B8886" s="1">
        <v>0.14571696000000001</v>
      </c>
      <c r="C8886" s="1">
        <v>2.4777507000000001E-2</v>
      </c>
      <c r="D8886" s="1">
        <v>-0.12598873999999999</v>
      </c>
    </row>
    <row r="8887" spans="1:4" x14ac:dyDescent="0.15">
      <c r="A8887" s="1">
        <v>88.85</v>
      </c>
      <c r="B8887" s="1">
        <v>0.14281721999999999</v>
      </c>
      <c r="C8887" s="1">
        <v>2.8024173999999999E-2</v>
      </c>
      <c r="D8887" s="1">
        <v>-0.12538079999999999</v>
      </c>
    </row>
    <row r="8888" spans="1:4" x14ac:dyDescent="0.15">
      <c r="A8888" s="1">
        <v>88.86</v>
      </c>
      <c r="B8888" s="1">
        <v>0.14005688999999999</v>
      </c>
      <c r="C8888" s="1">
        <v>3.1089434999999999E-2</v>
      </c>
      <c r="D8888" s="1">
        <v>-0.1247008</v>
      </c>
    </row>
    <row r="8889" spans="1:4" x14ac:dyDescent="0.15">
      <c r="A8889" s="1">
        <v>88.87</v>
      </c>
      <c r="B8889" s="1">
        <v>0.13741598999999999</v>
      </c>
      <c r="C8889" s="1">
        <v>3.3853566000000002E-2</v>
      </c>
      <c r="D8889" s="1">
        <v>-0.12372018999999999</v>
      </c>
    </row>
    <row r="8890" spans="1:4" x14ac:dyDescent="0.15">
      <c r="A8890" s="1">
        <v>88.88</v>
      </c>
      <c r="B8890" s="1">
        <v>0.13470344000000001</v>
      </c>
      <c r="C8890" s="1">
        <v>3.6675915000000003E-2</v>
      </c>
      <c r="D8890" s="1">
        <v>-0.12255903999999999</v>
      </c>
    </row>
    <row r="8891" spans="1:4" x14ac:dyDescent="0.15">
      <c r="A8891" s="1">
        <v>88.89</v>
      </c>
      <c r="B8891" s="1">
        <v>0.13219217</v>
      </c>
      <c r="C8891" s="1">
        <v>3.950741E-2</v>
      </c>
      <c r="D8891" s="1">
        <v>-0.12113696</v>
      </c>
    </row>
    <row r="8892" spans="1:4" x14ac:dyDescent="0.15">
      <c r="A8892" s="1">
        <v>88.9</v>
      </c>
      <c r="B8892" s="1">
        <v>0.12988469999999999</v>
      </c>
      <c r="C8892" s="1">
        <v>4.2214333999999999E-2</v>
      </c>
      <c r="D8892" s="1">
        <v>-0.11950803</v>
      </c>
    </row>
    <row r="8893" spans="1:4" x14ac:dyDescent="0.15">
      <c r="A8893" s="1">
        <v>88.91</v>
      </c>
      <c r="B8893" s="1">
        <v>0.12782515999999999</v>
      </c>
      <c r="C8893" s="1">
        <v>4.4924648999999997E-2</v>
      </c>
      <c r="D8893" s="1">
        <v>-0.11769243</v>
      </c>
    </row>
    <row r="8894" spans="1:4" x14ac:dyDescent="0.15">
      <c r="A8894" s="1">
        <v>88.92</v>
      </c>
      <c r="B8894" s="1">
        <v>0.12598326000000001</v>
      </c>
      <c r="C8894" s="1">
        <v>4.7309701000000003E-2</v>
      </c>
      <c r="D8894" s="1">
        <v>-0.11579281</v>
      </c>
    </row>
    <row r="8895" spans="1:4" x14ac:dyDescent="0.15">
      <c r="A8895" s="1">
        <v>88.93</v>
      </c>
      <c r="B8895" s="1">
        <v>0.12438219</v>
      </c>
      <c r="C8895" s="1">
        <v>4.9550782000000002E-2</v>
      </c>
      <c r="D8895" s="1">
        <v>-0.11351828</v>
      </c>
    </row>
    <row r="8896" spans="1:4" x14ac:dyDescent="0.15">
      <c r="A8896" s="1">
        <v>88.94</v>
      </c>
      <c r="B8896" s="1">
        <v>0.12294941</v>
      </c>
      <c r="C8896" s="1">
        <v>5.1480376000000001E-2</v>
      </c>
      <c r="D8896" s="1">
        <v>-0.11103956</v>
      </c>
    </row>
    <row r="8897" spans="1:4" x14ac:dyDescent="0.15">
      <c r="A8897" s="1">
        <v>88.95</v>
      </c>
      <c r="B8897" s="1">
        <v>0.12154969</v>
      </c>
      <c r="C8897" s="1">
        <v>5.3321840000000002E-2</v>
      </c>
      <c r="D8897" s="1">
        <v>-0.10836108</v>
      </c>
    </row>
    <row r="8898" spans="1:4" x14ac:dyDescent="0.15">
      <c r="A8898" s="1">
        <v>88.96</v>
      </c>
      <c r="B8898" s="1">
        <v>0.12033997</v>
      </c>
      <c r="C8898" s="1">
        <v>5.5031469E-2</v>
      </c>
      <c r="D8898" s="1">
        <v>-0.10530202</v>
      </c>
    </row>
    <row r="8899" spans="1:4" x14ac:dyDescent="0.15">
      <c r="A8899" s="1">
        <v>88.97</v>
      </c>
      <c r="B8899" s="1">
        <v>0.11919877</v>
      </c>
      <c r="C8899" s="1">
        <v>5.6692224999999999E-2</v>
      </c>
      <c r="D8899" s="1">
        <v>-0.10216777</v>
      </c>
    </row>
    <row r="8900" spans="1:4" x14ac:dyDescent="0.15">
      <c r="A8900" s="1">
        <v>88.98</v>
      </c>
      <c r="B8900" s="1">
        <v>0.11803477</v>
      </c>
      <c r="C8900" s="1">
        <v>5.7856242000000002E-2</v>
      </c>
      <c r="D8900" s="1">
        <v>-9.8832823E-2</v>
      </c>
    </row>
    <row r="8901" spans="1:4" x14ac:dyDescent="0.15">
      <c r="A8901" s="1">
        <v>88.99</v>
      </c>
      <c r="B8901" s="1">
        <v>0.11691227</v>
      </c>
      <c r="C8901" s="1">
        <v>5.8775626999999997E-2</v>
      </c>
      <c r="D8901" s="1">
        <v>-9.5386006999999995E-2</v>
      </c>
    </row>
    <row r="8902" spans="1:4" x14ac:dyDescent="0.15">
      <c r="A8902" s="1">
        <v>89</v>
      </c>
      <c r="B8902" s="1">
        <v>0.11560713</v>
      </c>
      <c r="C8902" s="1">
        <v>5.9500770000000001E-2</v>
      </c>
      <c r="D8902" s="1">
        <v>-9.1690737999999994E-2</v>
      </c>
    </row>
    <row r="8903" spans="1:4" x14ac:dyDescent="0.15">
      <c r="A8903" s="1">
        <v>89.01</v>
      </c>
      <c r="B8903" s="1">
        <v>0.11414439</v>
      </c>
      <c r="C8903" s="1">
        <v>6.0188049E-2</v>
      </c>
      <c r="D8903" s="1">
        <v>-8.7629004999999996E-2</v>
      </c>
    </row>
    <row r="8904" spans="1:4" x14ac:dyDescent="0.15">
      <c r="A8904" s="1">
        <v>89.02</v>
      </c>
      <c r="B8904" s="1">
        <v>0.11262334</v>
      </c>
      <c r="C8904" s="1">
        <v>6.0776436000000003E-2</v>
      </c>
      <c r="D8904" s="1">
        <v>-8.3129418999999996E-2</v>
      </c>
    </row>
    <row r="8905" spans="1:4" x14ac:dyDescent="0.15">
      <c r="A8905" s="1">
        <v>89.03</v>
      </c>
      <c r="B8905" s="1">
        <v>0.11105966</v>
      </c>
      <c r="C8905" s="1">
        <v>6.1295916999999998E-2</v>
      </c>
      <c r="D8905" s="1">
        <v>-7.8519805999999998E-2</v>
      </c>
    </row>
    <row r="8906" spans="1:4" x14ac:dyDescent="0.15">
      <c r="A8906" s="1">
        <v>89.04</v>
      </c>
      <c r="B8906" s="1">
        <v>0.10965475</v>
      </c>
      <c r="C8906" s="1">
        <v>6.1807969999999997E-2</v>
      </c>
      <c r="D8906" s="1">
        <v>-7.3901392999999996E-2</v>
      </c>
    </row>
    <row r="8907" spans="1:4" x14ac:dyDescent="0.15">
      <c r="A8907" s="1">
        <v>89.05</v>
      </c>
      <c r="B8907" s="1">
        <v>0.10810984999999999</v>
      </c>
      <c r="C8907" s="1">
        <v>6.2399279000000002E-2</v>
      </c>
      <c r="D8907" s="1">
        <v>-6.9358886999999994E-2</v>
      </c>
    </row>
    <row r="8908" spans="1:4" x14ac:dyDescent="0.15">
      <c r="A8908" s="1">
        <v>89.06</v>
      </c>
      <c r="B8908" s="1">
        <v>0.10644393000000001</v>
      </c>
      <c r="C8908" s="1">
        <v>6.3144956000000002E-2</v>
      </c>
      <c r="D8908" s="1">
        <v>-6.4982329000000005E-2</v>
      </c>
    </row>
    <row r="8909" spans="1:4" x14ac:dyDescent="0.15">
      <c r="A8909" s="1">
        <v>89.07</v>
      </c>
      <c r="B8909" s="1">
        <v>0.10453799</v>
      </c>
      <c r="C8909" s="1">
        <v>6.4117130999999994E-2</v>
      </c>
      <c r="D8909" s="1">
        <v>-6.0685471999999997E-2</v>
      </c>
    </row>
    <row r="8910" spans="1:4" x14ac:dyDescent="0.15">
      <c r="A8910" s="1">
        <v>89.08</v>
      </c>
      <c r="B8910" s="1">
        <v>0.10232178</v>
      </c>
      <c r="C8910" s="1">
        <v>6.5405368000000005E-2</v>
      </c>
      <c r="D8910" s="1">
        <v>-5.6366525000000001E-2</v>
      </c>
    </row>
    <row r="8911" spans="1:4" x14ac:dyDescent="0.15">
      <c r="A8911" s="1">
        <v>89.09</v>
      </c>
      <c r="B8911" s="1">
        <v>9.9860160000000003E-2</v>
      </c>
      <c r="C8911" s="1">
        <v>6.7003959000000002E-2</v>
      </c>
      <c r="D8911" s="1">
        <v>-5.2066556E-2</v>
      </c>
    </row>
    <row r="8912" spans="1:4" x14ac:dyDescent="0.15">
      <c r="A8912" s="1">
        <v>89.1</v>
      </c>
      <c r="B8912" s="1">
        <v>9.7285183999999997E-2</v>
      </c>
      <c r="C8912" s="1">
        <v>6.8780579999999994E-2</v>
      </c>
      <c r="D8912" s="1">
        <v>-4.7745068000000002E-2</v>
      </c>
    </row>
    <row r="8913" spans="1:4" x14ac:dyDescent="0.15">
      <c r="A8913" s="1">
        <v>89.11</v>
      </c>
      <c r="B8913" s="1">
        <v>9.4462532000000002E-2</v>
      </c>
      <c r="C8913" s="1">
        <v>7.043336E-2</v>
      </c>
      <c r="D8913" s="1">
        <v>-4.3453374000000003E-2</v>
      </c>
    </row>
    <row r="8914" spans="1:4" x14ac:dyDescent="0.15">
      <c r="A8914" s="1">
        <v>89.12</v>
      </c>
      <c r="B8914" s="1">
        <v>9.1390002999999997E-2</v>
      </c>
      <c r="C8914" s="1">
        <v>7.2023674999999995E-2</v>
      </c>
      <c r="D8914" s="1">
        <v>-3.9062496000000002E-2</v>
      </c>
    </row>
    <row r="8915" spans="1:4" x14ac:dyDescent="0.15">
      <c r="A8915" s="1">
        <v>89.13</v>
      </c>
      <c r="B8915" s="1">
        <v>8.8210189999999994E-2</v>
      </c>
      <c r="C8915" s="1">
        <v>7.3606089999999999E-2</v>
      </c>
      <c r="D8915" s="1">
        <v>-3.4597744999999999E-2</v>
      </c>
    </row>
    <row r="8916" spans="1:4" x14ac:dyDescent="0.15">
      <c r="A8916" s="1">
        <v>89.14</v>
      </c>
      <c r="B8916" s="1">
        <v>8.4766886999999999E-2</v>
      </c>
      <c r="C8916" s="1">
        <v>7.5265785000000002E-2</v>
      </c>
      <c r="D8916" s="1">
        <v>-3.0126122000000002E-2</v>
      </c>
    </row>
    <row r="8917" spans="1:4" x14ac:dyDescent="0.15">
      <c r="A8917" s="1">
        <v>89.15</v>
      </c>
      <c r="B8917" s="1">
        <v>8.1111651000000007E-2</v>
      </c>
      <c r="C8917" s="1">
        <v>7.7081579999999997E-2</v>
      </c>
      <c r="D8917" s="1">
        <v>-2.5798306999999999E-2</v>
      </c>
    </row>
    <row r="8918" spans="1:4" x14ac:dyDescent="0.15">
      <c r="A8918" s="1">
        <v>89.16</v>
      </c>
      <c r="B8918" s="1">
        <v>7.7164339999999998E-2</v>
      </c>
      <c r="C8918" s="1">
        <v>7.9056522000000004E-2</v>
      </c>
      <c r="D8918" s="1">
        <v>-2.1690465999999999E-2</v>
      </c>
    </row>
    <row r="8919" spans="1:4" x14ac:dyDescent="0.15">
      <c r="A8919" s="1">
        <v>89.17</v>
      </c>
      <c r="B8919" s="1">
        <v>7.2785689000000001E-2</v>
      </c>
      <c r="C8919" s="1">
        <v>8.1174732999999999E-2</v>
      </c>
      <c r="D8919" s="1">
        <v>-1.7418767000000002E-2</v>
      </c>
    </row>
    <row r="8920" spans="1:4" x14ac:dyDescent="0.15">
      <c r="A8920" s="1">
        <v>89.18</v>
      </c>
      <c r="B8920" s="1">
        <v>6.8265381999999999E-2</v>
      </c>
      <c r="C8920" s="1">
        <v>8.3470833999999994E-2</v>
      </c>
      <c r="D8920" s="1">
        <v>-1.3243356E-2</v>
      </c>
    </row>
    <row r="8921" spans="1:4" x14ac:dyDescent="0.15">
      <c r="A8921" s="1">
        <v>89.19</v>
      </c>
      <c r="B8921" s="1">
        <v>6.3858479999999995E-2</v>
      </c>
      <c r="C8921" s="1">
        <v>8.5758168999999995E-2</v>
      </c>
      <c r="D8921" s="1">
        <v>-9.4023985000000008E-3</v>
      </c>
    </row>
    <row r="8922" spans="1:4" x14ac:dyDescent="0.15">
      <c r="A8922" s="1">
        <v>89.2</v>
      </c>
      <c r="B8922" s="1">
        <v>5.9441897E-2</v>
      </c>
      <c r="C8922" s="1">
        <v>8.7936772999999996E-2</v>
      </c>
      <c r="D8922" s="1">
        <v>-5.7948419999999997E-3</v>
      </c>
    </row>
    <row r="8923" spans="1:4" x14ac:dyDescent="0.15">
      <c r="A8923" s="1">
        <v>89.21</v>
      </c>
      <c r="B8923" s="1">
        <v>5.5002189E-2</v>
      </c>
      <c r="C8923" s="1">
        <v>9.0208063000000005E-2</v>
      </c>
      <c r="D8923" s="1">
        <v>-2.2408369999999999E-3</v>
      </c>
    </row>
    <row r="8924" spans="1:4" x14ac:dyDescent="0.15">
      <c r="A8924" s="1">
        <v>89.22</v>
      </c>
      <c r="B8924" s="1">
        <v>5.0614424999999998E-2</v>
      </c>
      <c r="C8924" s="1">
        <v>9.2595110999999994E-2</v>
      </c>
      <c r="D8924" s="1">
        <v>1.2426233000000001E-3</v>
      </c>
    </row>
    <row r="8925" spans="1:4" x14ac:dyDescent="0.15">
      <c r="A8925" s="1">
        <v>89.23</v>
      </c>
      <c r="B8925" s="1">
        <v>4.6139679000000003E-2</v>
      </c>
      <c r="C8925" s="1">
        <v>9.4787071000000001E-2</v>
      </c>
      <c r="D8925" s="1">
        <v>4.5523947000000002E-3</v>
      </c>
    </row>
    <row r="8926" spans="1:4" x14ac:dyDescent="0.15">
      <c r="A8926" s="1">
        <v>89.24</v>
      </c>
      <c r="B8926" s="1">
        <v>4.1859530999999998E-2</v>
      </c>
      <c r="C8926" s="1">
        <v>9.6830971000000002E-2</v>
      </c>
      <c r="D8926" s="1">
        <v>7.7211151000000002E-3</v>
      </c>
    </row>
    <row r="8927" spans="1:4" x14ac:dyDescent="0.15">
      <c r="A8927" s="1">
        <v>89.25</v>
      </c>
      <c r="B8927" s="1">
        <v>3.7394609000000002E-2</v>
      </c>
      <c r="C8927" s="1">
        <v>9.8751846000000004E-2</v>
      </c>
      <c r="D8927" s="1">
        <v>1.0787077000000001E-2</v>
      </c>
    </row>
    <row r="8928" spans="1:4" x14ac:dyDescent="0.15">
      <c r="A8928" s="1">
        <v>89.26</v>
      </c>
      <c r="B8928" s="1">
        <v>3.2932345000000002E-2</v>
      </c>
      <c r="C8928" s="1">
        <v>0.10043932</v>
      </c>
      <c r="D8928" s="1">
        <v>1.3964982000000001E-2</v>
      </c>
    </row>
    <row r="8929" spans="1:4" x14ac:dyDescent="0.15">
      <c r="A8929" s="1">
        <v>89.27</v>
      </c>
      <c r="B8929" s="1">
        <v>2.8383839000000001E-2</v>
      </c>
      <c r="C8929" s="1">
        <v>0.10227904</v>
      </c>
      <c r="D8929" s="1">
        <v>1.7153884000000001E-2</v>
      </c>
    </row>
    <row r="8930" spans="1:4" x14ac:dyDescent="0.15">
      <c r="A8930" s="1">
        <v>89.28</v>
      </c>
      <c r="B8930" s="1">
        <v>2.4123058999999999E-2</v>
      </c>
      <c r="C8930" s="1">
        <v>0.10416853</v>
      </c>
      <c r="D8930" s="1">
        <v>2.0206720000000001E-2</v>
      </c>
    </row>
    <row r="8931" spans="1:4" x14ac:dyDescent="0.15">
      <c r="A8931" s="1">
        <v>89.29</v>
      </c>
      <c r="B8931" s="1">
        <v>2.0214995999999999E-2</v>
      </c>
      <c r="C8931" s="1">
        <v>0.10605628</v>
      </c>
      <c r="D8931" s="1">
        <v>2.3399759999999999E-2</v>
      </c>
    </row>
    <row r="8932" spans="1:4" x14ac:dyDescent="0.15">
      <c r="A8932" s="1">
        <v>89.3</v>
      </c>
      <c r="B8932" s="1">
        <v>1.6787565000000001E-2</v>
      </c>
      <c r="C8932" s="1">
        <v>0.10801934000000001</v>
      </c>
      <c r="D8932" s="1">
        <v>2.6567153999999999E-2</v>
      </c>
    </row>
    <row r="8933" spans="1:4" x14ac:dyDescent="0.15">
      <c r="A8933" s="1">
        <v>89.31</v>
      </c>
      <c r="B8933" s="1">
        <v>1.3831178E-2</v>
      </c>
      <c r="C8933" s="1">
        <v>0.11003362</v>
      </c>
      <c r="D8933" s="1">
        <v>2.9707481000000001E-2</v>
      </c>
    </row>
    <row r="8934" spans="1:4" x14ac:dyDescent="0.15">
      <c r="A8934" s="1">
        <v>89.32</v>
      </c>
      <c r="B8934" s="1">
        <v>1.1216405E-2</v>
      </c>
      <c r="C8934" s="1">
        <v>0.11181114</v>
      </c>
      <c r="D8934" s="1">
        <v>3.3041256999999997E-2</v>
      </c>
    </row>
    <row r="8935" spans="1:4" x14ac:dyDescent="0.15">
      <c r="A8935" s="1">
        <v>89.33</v>
      </c>
      <c r="B8935" s="1">
        <v>9.0421310000000001E-3</v>
      </c>
      <c r="C8935" s="1">
        <v>0.11352631000000001</v>
      </c>
      <c r="D8935" s="1">
        <v>3.6499192E-2</v>
      </c>
    </row>
    <row r="8936" spans="1:4" x14ac:dyDescent="0.15">
      <c r="A8936" s="1">
        <v>89.34</v>
      </c>
      <c r="B8936" s="1">
        <v>7.0546910999999997E-3</v>
      </c>
      <c r="C8936" s="1">
        <v>0.11481407</v>
      </c>
      <c r="D8936" s="1">
        <v>4.0147639999999998E-2</v>
      </c>
    </row>
    <row r="8937" spans="1:4" x14ac:dyDescent="0.15">
      <c r="A8937" s="1">
        <v>89.35</v>
      </c>
      <c r="B8937" s="1">
        <v>5.2427792000000004E-3</v>
      </c>
      <c r="C8937" s="1">
        <v>0.11560581</v>
      </c>
      <c r="D8937" s="1">
        <v>4.3843503999999998E-2</v>
      </c>
    </row>
    <row r="8938" spans="1:4" x14ac:dyDescent="0.15">
      <c r="A8938" s="1">
        <v>89.36</v>
      </c>
      <c r="B8938" s="1">
        <v>3.4839238000000002E-3</v>
      </c>
      <c r="C8938" s="1">
        <v>0.11625858999999999</v>
      </c>
      <c r="D8938" s="1">
        <v>4.7622734999999999E-2</v>
      </c>
    </row>
    <row r="8939" spans="1:4" x14ac:dyDescent="0.15">
      <c r="A8939" s="1">
        <v>89.37</v>
      </c>
      <c r="B8939" s="1">
        <v>1.8532902999999999E-3</v>
      </c>
      <c r="C8939" s="1">
        <v>0.11694818999999999</v>
      </c>
      <c r="D8939" s="1">
        <v>5.1430773999999999E-2</v>
      </c>
    </row>
    <row r="8940" spans="1:4" x14ac:dyDescent="0.15">
      <c r="A8940" s="1">
        <v>89.38</v>
      </c>
      <c r="B8940" s="1">
        <v>6.4311708000000002E-4</v>
      </c>
      <c r="C8940" s="1">
        <v>0.11754007</v>
      </c>
      <c r="D8940" s="1">
        <v>5.5087971999999999E-2</v>
      </c>
    </row>
    <row r="8941" spans="1:4" x14ac:dyDescent="0.15">
      <c r="A8941" s="1">
        <v>89.39</v>
      </c>
      <c r="B8941" s="1">
        <v>-1.8083091000000001E-4</v>
      </c>
      <c r="C8941" s="1">
        <v>0.1180496</v>
      </c>
      <c r="D8941" s="1">
        <v>5.8899452999999997E-2</v>
      </c>
    </row>
    <row r="8942" spans="1:4" x14ac:dyDescent="0.15">
      <c r="A8942" s="1">
        <v>89.4</v>
      </c>
      <c r="B8942" s="1">
        <v>-7.8013755000000005E-4</v>
      </c>
      <c r="C8942" s="1">
        <v>0.11857934000000001</v>
      </c>
      <c r="D8942" s="1">
        <v>6.2672050000000007E-2</v>
      </c>
    </row>
    <row r="8943" spans="1:4" x14ac:dyDescent="0.15">
      <c r="A8943" s="1">
        <v>89.41</v>
      </c>
      <c r="B8943" s="1">
        <v>-1.2377757E-3</v>
      </c>
      <c r="C8943" s="1">
        <v>0.11903769</v>
      </c>
      <c r="D8943" s="1">
        <v>6.6383682999999999E-2</v>
      </c>
    </row>
    <row r="8944" spans="1:4" x14ac:dyDescent="0.15">
      <c r="A8944" s="1">
        <v>89.42</v>
      </c>
      <c r="B8944" s="1">
        <v>-1.6023265E-3</v>
      </c>
      <c r="C8944" s="1">
        <v>0.11931934</v>
      </c>
      <c r="D8944" s="1">
        <v>6.9953481999999997E-2</v>
      </c>
    </row>
    <row r="8945" spans="1:4" x14ac:dyDescent="0.15">
      <c r="A8945" s="1">
        <v>89.43</v>
      </c>
      <c r="B8945" s="1">
        <v>-1.9975498000000002E-3</v>
      </c>
      <c r="C8945" s="1">
        <v>0.11953532</v>
      </c>
      <c r="D8945" s="1">
        <v>7.3190801E-2</v>
      </c>
    </row>
    <row r="8946" spans="1:4" x14ac:dyDescent="0.15">
      <c r="A8946" s="1">
        <v>89.44</v>
      </c>
      <c r="B8946" s="1">
        <v>-2.3653613E-3</v>
      </c>
      <c r="C8946" s="1">
        <v>0.11975666</v>
      </c>
      <c r="D8946" s="1">
        <v>7.6127849999999997E-2</v>
      </c>
    </row>
    <row r="8947" spans="1:4" x14ac:dyDescent="0.15">
      <c r="A8947" s="1">
        <v>89.45</v>
      </c>
      <c r="B8947" s="1">
        <v>-2.8107433000000002E-3</v>
      </c>
      <c r="C8947" s="1">
        <v>0.11993040000000001</v>
      </c>
      <c r="D8947" s="1">
        <v>7.8824721E-2</v>
      </c>
    </row>
    <row r="8948" spans="1:4" x14ac:dyDescent="0.15">
      <c r="A8948" s="1">
        <v>89.46</v>
      </c>
      <c r="B8948" s="1">
        <v>-3.4884627000000001E-3</v>
      </c>
      <c r="C8948" s="1">
        <v>0.11975194</v>
      </c>
      <c r="D8948" s="1">
        <v>8.1388863000000006E-2</v>
      </c>
    </row>
    <row r="8949" spans="1:4" x14ac:dyDescent="0.15">
      <c r="A8949" s="1">
        <v>89.47</v>
      </c>
      <c r="B8949" s="1">
        <v>-4.3592303000000001E-3</v>
      </c>
      <c r="C8949" s="1">
        <v>0.11937217</v>
      </c>
      <c r="D8949" s="1">
        <v>8.3800613999999995E-2</v>
      </c>
    </row>
    <row r="8950" spans="1:4" x14ac:dyDescent="0.15">
      <c r="A8950" s="1">
        <v>89.48</v>
      </c>
      <c r="B8950" s="1">
        <v>-5.1551356999999997E-3</v>
      </c>
      <c r="C8950" s="1">
        <v>0.11920759</v>
      </c>
      <c r="D8950" s="1">
        <v>8.6045869999999997E-2</v>
      </c>
    </row>
    <row r="8951" spans="1:4" x14ac:dyDescent="0.15">
      <c r="A8951" s="1">
        <v>89.49</v>
      </c>
      <c r="B8951" s="1">
        <v>-6.0317423999999998E-3</v>
      </c>
      <c r="C8951" s="1">
        <v>0.11877143</v>
      </c>
      <c r="D8951" s="1">
        <v>8.8219753999999997E-2</v>
      </c>
    </row>
    <row r="8952" spans="1:4" x14ac:dyDescent="0.15">
      <c r="A8952" s="1">
        <v>89.5</v>
      </c>
      <c r="B8952" s="1">
        <v>-6.6916081000000004E-3</v>
      </c>
      <c r="C8952" s="1">
        <v>0.11824464</v>
      </c>
      <c r="D8952" s="1">
        <v>9.0328117999999999E-2</v>
      </c>
    </row>
    <row r="8953" spans="1:4" x14ac:dyDescent="0.15">
      <c r="A8953" s="1">
        <v>89.51</v>
      </c>
      <c r="B8953" s="1">
        <v>-7.2253845999999998E-3</v>
      </c>
      <c r="C8953" s="1">
        <v>0.11758232</v>
      </c>
      <c r="D8953" s="1">
        <v>9.2337310000000006E-2</v>
      </c>
    </row>
    <row r="8954" spans="1:4" x14ac:dyDescent="0.15">
      <c r="A8954" s="1">
        <v>89.52</v>
      </c>
      <c r="B8954" s="1">
        <v>-7.6213035E-3</v>
      </c>
      <c r="C8954" s="1">
        <v>0.11704895</v>
      </c>
      <c r="D8954" s="1">
        <v>9.4321990999999994E-2</v>
      </c>
    </row>
    <row r="8955" spans="1:4" x14ac:dyDescent="0.15">
      <c r="A8955" s="1">
        <v>89.53</v>
      </c>
      <c r="B8955" s="1">
        <v>-7.6866712999999996E-3</v>
      </c>
      <c r="C8955" s="1">
        <v>0.11652057</v>
      </c>
      <c r="D8955" s="1">
        <v>9.5982763999999998E-2</v>
      </c>
    </row>
    <row r="8956" spans="1:4" x14ac:dyDescent="0.15">
      <c r="A8956" s="1">
        <v>89.54</v>
      </c>
      <c r="B8956" s="1">
        <v>-7.4424176E-3</v>
      </c>
      <c r="C8956" s="1">
        <v>0.11585829</v>
      </c>
      <c r="D8956" s="1">
        <v>9.7150616999999995E-2</v>
      </c>
    </row>
    <row r="8957" spans="1:4" x14ac:dyDescent="0.15">
      <c r="A8957" s="1">
        <v>89.55</v>
      </c>
      <c r="B8957" s="1">
        <v>-7.0297409999999999E-3</v>
      </c>
      <c r="C8957" s="1">
        <v>0.11522831</v>
      </c>
      <c r="D8957" s="1">
        <v>9.7964371999999994E-2</v>
      </c>
    </row>
    <row r="8958" spans="1:4" x14ac:dyDescent="0.15">
      <c r="A8958" s="1">
        <v>89.56</v>
      </c>
      <c r="B8958" s="1">
        <v>-6.5979665E-3</v>
      </c>
      <c r="C8958" s="1">
        <v>0.11417574</v>
      </c>
      <c r="D8958" s="1">
        <v>9.8384149000000004E-2</v>
      </c>
    </row>
    <row r="8959" spans="1:4" x14ac:dyDescent="0.15">
      <c r="A8959" s="1">
        <v>89.57</v>
      </c>
      <c r="B8959" s="1">
        <v>-5.9459841000000001E-3</v>
      </c>
      <c r="C8959" s="1">
        <v>0.11295365</v>
      </c>
      <c r="D8959" s="1">
        <v>9.8492543000000002E-2</v>
      </c>
    </row>
    <row r="8960" spans="1:4" x14ac:dyDescent="0.15">
      <c r="A8960" s="1">
        <v>89.58</v>
      </c>
      <c r="B8960" s="1">
        <v>-5.3348153999999998E-3</v>
      </c>
      <c r="C8960" s="1">
        <v>0.11162142</v>
      </c>
      <c r="D8960" s="1">
        <v>9.8341973999999999E-2</v>
      </c>
    </row>
    <row r="8961" spans="1:4" x14ac:dyDescent="0.15">
      <c r="A8961" s="1">
        <v>89.59</v>
      </c>
      <c r="B8961" s="1">
        <v>-4.7472959000000002E-3</v>
      </c>
      <c r="C8961" s="1">
        <v>0.11021359999999999</v>
      </c>
      <c r="D8961" s="1">
        <v>9.7740034000000003E-2</v>
      </c>
    </row>
    <row r="8962" spans="1:4" x14ac:dyDescent="0.15">
      <c r="A8962" s="1">
        <v>89.6</v>
      </c>
      <c r="B8962" s="1">
        <v>-3.9048754000000001E-3</v>
      </c>
      <c r="C8962" s="1">
        <v>0.10838776999999999</v>
      </c>
      <c r="D8962" s="1">
        <v>9.6834127000000006E-2</v>
      </c>
    </row>
    <row r="8963" spans="1:4" x14ac:dyDescent="0.15">
      <c r="A8963" s="1">
        <v>89.61</v>
      </c>
      <c r="B8963" s="1">
        <v>-2.7437488000000001E-3</v>
      </c>
      <c r="C8963" s="1">
        <v>0.10648672000000001</v>
      </c>
      <c r="D8963" s="1">
        <v>9.5394349000000003E-2</v>
      </c>
    </row>
    <row r="8964" spans="1:4" x14ac:dyDescent="0.15">
      <c r="A8964" s="1">
        <v>89.62</v>
      </c>
      <c r="B8964" s="1">
        <v>-1.3608496999999999E-3</v>
      </c>
      <c r="C8964" s="1">
        <v>0.10448639999999999</v>
      </c>
      <c r="D8964" s="1">
        <v>9.3621101999999998E-2</v>
      </c>
    </row>
    <row r="8965" spans="1:4" x14ac:dyDescent="0.15">
      <c r="A8965" s="1">
        <v>89.63</v>
      </c>
      <c r="B8965" s="1">
        <v>2.4164174000000001E-4</v>
      </c>
      <c r="C8965" s="1">
        <v>0.10234551</v>
      </c>
      <c r="D8965" s="1">
        <v>9.1511170000000003E-2</v>
      </c>
    </row>
    <row r="8966" spans="1:4" x14ac:dyDescent="0.15">
      <c r="A8966" s="1">
        <v>89.64</v>
      </c>
      <c r="B8966" s="1">
        <v>2.0982319000000002E-3</v>
      </c>
      <c r="C8966" s="1">
        <v>0.10008212</v>
      </c>
      <c r="D8966" s="1">
        <v>8.9128582999999997E-2</v>
      </c>
    </row>
    <row r="8967" spans="1:4" x14ac:dyDescent="0.15">
      <c r="A8967" s="1">
        <v>89.65</v>
      </c>
      <c r="B8967" s="1">
        <v>4.0811835000000001E-3</v>
      </c>
      <c r="C8967" s="1">
        <v>9.7940183E-2</v>
      </c>
      <c r="D8967" s="1">
        <v>8.6464902999999996E-2</v>
      </c>
    </row>
    <row r="8968" spans="1:4" x14ac:dyDescent="0.15">
      <c r="A8968" s="1">
        <v>89.66</v>
      </c>
      <c r="B8968" s="1">
        <v>6.1737375000000001E-3</v>
      </c>
      <c r="C8968" s="1">
        <v>9.5943792E-2</v>
      </c>
      <c r="D8968" s="1">
        <v>8.3725187000000006E-2</v>
      </c>
    </row>
    <row r="8969" spans="1:4" x14ac:dyDescent="0.15">
      <c r="A8969" s="1">
        <v>89.67</v>
      </c>
      <c r="B8969" s="1">
        <v>8.3368057999999995E-3</v>
      </c>
      <c r="C8969" s="1">
        <v>9.3986616999999995E-2</v>
      </c>
      <c r="D8969" s="1">
        <v>8.0698989999999998E-2</v>
      </c>
    </row>
    <row r="8970" spans="1:4" x14ac:dyDescent="0.15">
      <c r="A8970" s="1">
        <v>89.68</v>
      </c>
      <c r="B8970" s="1">
        <v>1.0976713000000001E-2</v>
      </c>
      <c r="C8970" s="1">
        <v>9.1862105999999999E-2</v>
      </c>
      <c r="D8970" s="1">
        <v>7.7413208999999997E-2</v>
      </c>
    </row>
    <row r="8971" spans="1:4" x14ac:dyDescent="0.15">
      <c r="A8971" s="1">
        <v>89.69</v>
      </c>
      <c r="B8971" s="1">
        <v>1.3931735000000001E-2</v>
      </c>
      <c r="C8971" s="1">
        <v>8.9901812999999997E-2</v>
      </c>
      <c r="D8971" s="1">
        <v>7.3760891999999995E-2</v>
      </c>
    </row>
    <row r="8972" spans="1:4" x14ac:dyDescent="0.15">
      <c r="A8972" s="1">
        <v>89.7</v>
      </c>
      <c r="B8972" s="1">
        <v>1.7315776000000001E-2</v>
      </c>
      <c r="C8972" s="1">
        <v>8.8007131000000002E-2</v>
      </c>
      <c r="D8972" s="1">
        <v>6.9941501000000003E-2</v>
      </c>
    </row>
    <row r="8973" spans="1:4" x14ac:dyDescent="0.15">
      <c r="A8973" s="1">
        <v>89.71</v>
      </c>
      <c r="B8973" s="1">
        <v>2.1046176999999999E-2</v>
      </c>
      <c r="C8973" s="1">
        <v>8.6490259E-2</v>
      </c>
      <c r="D8973" s="1">
        <v>6.5840292999999994E-2</v>
      </c>
    </row>
    <row r="8974" spans="1:4" x14ac:dyDescent="0.15">
      <c r="A8974" s="1">
        <v>89.72</v>
      </c>
      <c r="B8974" s="1">
        <v>2.519016E-2</v>
      </c>
      <c r="C8974" s="1">
        <v>8.5258800999999995E-2</v>
      </c>
      <c r="D8974" s="1">
        <v>6.1680258000000002E-2</v>
      </c>
    </row>
    <row r="8975" spans="1:4" x14ac:dyDescent="0.15">
      <c r="A8975" s="1">
        <v>89.73</v>
      </c>
      <c r="B8975" s="1">
        <v>2.9684983000000002E-2</v>
      </c>
      <c r="C8975" s="1">
        <v>8.4184443999999997E-2</v>
      </c>
      <c r="D8975" s="1">
        <v>5.7627473999999998E-2</v>
      </c>
    </row>
    <row r="8976" spans="1:4" x14ac:dyDescent="0.15">
      <c r="A8976" s="1">
        <v>89.74</v>
      </c>
      <c r="B8976" s="1">
        <v>3.4543277999999997E-2</v>
      </c>
      <c r="C8976" s="1">
        <v>8.3235380999999997E-2</v>
      </c>
      <c r="D8976" s="1">
        <v>5.3494503999999998E-2</v>
      </c>
    </row>
    <row r="8977" spans="1:4" x14ac:dyDescent="0.15">
      <c r="A8977" s="1">
        <v>89.75</v>
      </c>
      <c r="B8977" s="1">
        <v>3.9438339000000003E-2</v>
      </c>
      <c r="C8977" s="1">
        <v>8.2487076000000006E-2</v>
      </c>
      <c r="D8977" s="1">
        <v>4.9177077E-2</v>
      </c>
    </row>
    <row r="8978" spans="1:4" x14ac:dyDescent="0.15">
      <c r="A8978" s="1">
        <v>89.76</v>
      </c>
      <c r="B8978" s="1">
        <v>4.431247E-2</v>
      </c>
      <c r="C8978" s="1">
        <v>8.1826961000000004E-2</v>
      </c>
      <c r="D8978" s="1">
        <v>4.4748036999999997E-2</v>
      </c>
    </row>
    <row r="8979" spans="1:4" x14ac:dyDescent="0.15">
      <c r="A8979" s="1">
        <v>89.77</v>
      </c>
      <c r="B8979" s="1">
        <v>4.9359429000000003E-2</v>
      </c>
      <c r="C8979" s="1">
        <v>8.1403130000000004E-2</v>
      </c>
      <c r="D8979" s="1">
        <v>4.0040951999999998E-2</v>
      </c>
    </row>
    <row r="8980" spans="1:4" x14ac:dyDescent="0.15">
      <c r="A8980" s="1">
        <v>89.78</v>
      </c>
      <c r="B8980" s="1">
        <v>5.4585865999999997E-2</v>
      </c>
      <c r="C8980" s="1">
        <v>8.0942081999999999E-2</v>
      </c>
      <c r="D8980" s="1">
        <v>3.5198434000000001E-2</v>
      </c>
    </row>
    <row r="8981" spans="1:4" x14ac:dyDescent="0.15">
      <c r="A8981" s="1">
        <v>89.79</v>
      </c>
      <c r="B8981" s="1">
        <v>5.9720967E-2</v>
      </c>
      <c r="C8981" s="1">
        <v>8.0865721000000002E-2</v>
      </c>
      <c r="D8981" s="1">
        <v>3.0283879999999999E-2</v>
      </c>
    </row>
    <row r="8982" spans="1:4" x14ac:dyDescent="0.15">
      <c r="A8982" s="1">
        <v>89.8</v>
      </c>
      <c r="B8982" s="1">
        <v>6.4672449000000007E-2</v>
      </c>
      <c r="C8982" s="1">
        <v>8.1117990000000001E-2</v>
      </c>
      <c r="D8982" s="1">
        <v>2.5292035000000001E-2</v>
      </c>
    </row>
    <row r="8983" spans="1:4" x14ac:dyDescent="0.15">
      <c r="A8983" s="1">
        <v>89.81</v>
      </c>
      <c r="B8983" s="1">
        <v>6.9586343999999994E-2</v>
      </c>
      <c r="C8983" s="1">
        <v>8.1395856000000003E-2</v>
      </c>
      <c r="D8983" s="1">
        <v>2.0228916999999999E-2</v>
      </c>
    </row>
    <row r="8984" spans="1:4" x14ac:dyDescent="0.15">
      <c r="A8984" s="1">
        <v>89.82</v>
      </c>
      <c r="B8984" s="1">
        <v>7.4382508E-2</v>
      </c>
      <c r="C8984" s="1">
        <v>8.1780156000000007E-2</v>
      </c>
      <c r="D8984" s="1">
        <v>1.5135361999999999E-2</v>
      </c>
    </row>
    <row r="8985" spans="1:4" x14ac:dyDescent="0.15">
      <c r="A8985" s="1">
        <v>89.83</v>
      </c>
      <c r="B8985" s="1">
        <v>7.9093561000000007E-2</v>
      </c>
      <c r="C8985" s="1">
        <v>8.2205970000000003E-2</v>
      </c>
      <c r="D8985" s="1">
        <v>1.0235047000000001E-2</v>
      </c>
    </row>
    <row r="8986" spans="1:4" x14ac:dyDescent="0.15">
      <c r="A8986" s="1">
        <v>89.84</v>
      </c>
      <c r="B8986" s="1">
        <v>8.3418678999999996E-2</v>
      </c>
      <c r="C8986" s="1">
        <v>8.2806370000000004E-2</v>
      </c>
      <c r="D8986" s="1">
        <v>5.4698901999999999E-3</v>
      </c>
    </row>
    <row r="8987" spans="1:4" x14ac:dyDescent="0.15">
      <c r="A8987" s="1">
        <v>89.85</v>
      </c>
      <c r="B8987" s="1">
        <v>8.7556285999999997E-2</v>
      </c>
      <c r="C8987" s="1">
        <v>8.3561157999999996E-2</v>
      </c>
      <c r="D8987" s="1">
        <v>8.1174160000000003E-4</v>
      </c>
    </row>
    <row r="8988" spans="1:4" x14ac:dyDescent="0.15">
      <c r="A8988" s="1">
        <v>89.86</v>
      </c>
      <c r="B8988" s="1">
        <v>9.1579553999999994E-2</v>
      </c>
      <c r="C8988" s="1">
        <v>8.4398960999999995E-2</v>
      </c>
      <c r="D8988" s="1">
        <v>-3.8362316E-3</v>
      </c>
    </row>
    <row r="8989" spans="1:4" x14ac:dyDescent="0.15">
      <c r="A8989" s="1">
        <v>89.87</v>
      </c>
      <c r="B8989" s="1">
        <v>9.5722687000000001E-2</v>
      </c>
      <c r="C8989" s="1">
        <v>8.5232802999999996E-2</v>
      </c>
      <c r="D8989" s="1">
        <v>-8.1286519000000005E-3</v>
      </c>
    </row>
    <row r="8990" spans="1:4" x14ac:dyDescent="0.15">
      <c r="A8990" s="1">
        <v>89.88</v>
      </c>
      <c r="B8990" s="1">
        <v>9.9933705999999997E-2</v>
      </c>
      <c r="C8990" s="1">
        <v>8.6044209999999996E-2</v>
      </c>
      <c r="D8990" s="1">
        <v>-1.2092913E-2</v>
      </c>
    </row>
    <row r="8991" spans="1:4" x14ac:dyDescent="0.15">
      <c r="A8991" s="1">
        <v>89.89</v>
      </c>
      <c r="B8991" s="1">
        <v>0.10413401</v>
      </c>
      <c r="C8991" s="1">
        <v>8.6968693E-2</v>
      </c>
      <c r="D8991" s="1">
        <v>-1.6012881999999999E-2</v>
      </c>
    </row>
    <row r="8992" spans="1:4" x14ac:dyDescent="0.15">
      <c r="A8992" s="1">
        <v>89.9</v>
      </c>
      <c r="B8992" s="1">
        <v>0.10840203</v>
      </c>
      <c r="C8992" s="1">
        <v>8.7813538999999996E-2</v>
      </c>
      <c r="D8992" s="1">
        <v>-1.9928547000000001E-2</v>
      </c>
    </row>
    <row r="8993" spans="1:4" x14ac:dyDescent="0.15">
      <c r="A8993" s="1">
        <v>89.91</v>
      </c>
      <c r="B8993" s="1">
        <v>0.11284461</v>
      </c>
      <c r="C8993" s="1">
        <v>8.8442012E-2</v>
      </c>
      <c r="D8993" s="1">
        <v>-2.3849812000000001E-2</v>
      </c>
    </row>
    <row r="8994" spans="1:4" x14ac:dyDescent="0.15">
      <c r="A8994" s="1">
        <v>89.92</v>
      </c>
      <c r="B8994" s="1">
        <v>0.1174367</v>
      </c>
      <c r="C8994" s="1">
        <v>8.9140419999999998E-2</v>
      </c>
      <c r="D8994" s="1">
        <v>-2.7767173999999999E-2</v>
      </c>
    </row>
    <row r="8995" spans="1:4" x14ac:dyDescent="0.15">
      <c r="A8995" s="1">
        <v>89.93</v>
      </c>
      <c r="B8995" s="1">
        <v>0.12212038</v>
      </c>
      <c r="C8995" s="1">
        <v>8.9732324000000002E-2</v>
      </c>
      <c r="D8995" s="1">
        <v>-3.1633542000000001E-2</v>
      </c>
    </row>
    <row r="8996" spans="1:4" x14ac:dyDescent="0.15">
      <c r="A8996" s="1">
        <v>89.94</v>
      </c>
      <c r="B8996" s="1">
        <v>0.12677416</v>
      </c>
      <c r="C8996" s="1">
        <v>9.0221125999999999E-2</v>
      </c>
      <c r="D8996" s="1">
        <v>-3.5293116999999999E-2</v>
      </c>
    </row>
    <row r="8997" spans="1:4" x14ac:dyDescent="0.15">
      <c r="A8997" s="1">
        <v>89.95</v>
      </c>
      <c r="B8997" s="1">
        <v>0.13145571</v>
      </c>
      <c r="C8997" s="1">
        <v>9.0952146999999997E-2</v>
      </c>
      <c r="D8997" s="1">
        <v>-3.8969102999999998E-2</v>
      </c>
    </row>
    <row r="8998" spans="1:4" x14ac:dyDescent="0.15">
      <c r="A8998" s="1">
        <v>89.96</v>
      </c>
      <c r="B8998" s="1">
        <v>0.13605355</v>
      </c>
      <c r="C8998" s="1">
        <v>9.2005012999999997E-2</v>
      </c>
      <c r="D8998" s="1">
        <v>-4.2864894000000001E-2</v>
      </c>
    </row>
    <row r="8999" spans="1:4" x14ac:dyDescent="0.15">
      <c r="A8999" s="1">
        <v>89.97</v>
      </c>
      <c r="B8999" s="1">
        <v>0.14048948</v>
      </c>
      <c r="C8999" s="1">
        <v>9.2802248000000004E-2</v>
      </c>
      <c r="D8999" s="1">
        <v>-4.7125395E-2</v>
      </c>
    </row>
    <row r="9000" spans="1:4" x14ac:dyDescent="0.15">
      <c r="A9000" s="1">
        <v>89.98</v>
      </c>
      <c r="B9000" s="1">
        <v>0.14472682000000001</v>
      </c>
      <c r="C9000" s="1">
        <v>9.3468158999999995E-2</v>
      </c>
      <c r="D9000" s="1">
        <v>-5.1428402999999998E-2</v>
      </c>
    </row>
    <row r="9001" spans="1:4" x14ac:dyDescent="0.15">
      <c r="A9001" s="1">
        <v>89.99</v>
      </c>
      <c r="B9001" s="1">
        <v>0.14848185999999999</v>
      </c>
      <c r="C9001" s="1">
        <v>9.4074788000000006E-2</v>
      </c>
      <c r="D9001" s="1">
        <v>-5.5702517999999999E-2</v>
      </c>
    </row>
    <row r="9002" spans="1:4" x14ac:dyDescent="0.15">
      <c r="A9002" s="1">
        <v>90</v>
      </c>
      <c r="B9002" s="1">
        <v>0.15174386000000001</v>
      </c>
      <c r="C9002" s="1">
        <v>9.4563462000000001E-2</v>
      </c>
      <c r="D9002" s="1">
        <v>-6.0101099999999998E-2</v>
      </c>
    </row>
    <row r="9003" spans="1:4" x14ac:dyDescent="0.15">
      <c r="A9003" s="1">
        <v>90.01</v>
      </c>
      <c r="B9003" s="1">
        <v>0.15474919000000001</v>
      </c>
      <c r="C9003" s="1">
        <v>9.5170902000000002E-2</v>
      </c>
      <c r="D9003" s="1">
        <v>-6.4528215999999999E-2</v>
      </c>
    </row>
    <row r="9004" spans="1:4" x14ac:dyDescent="0.15">
      <c r="A9004" s="1">
        <v>90.02</v>
      </c>
      <c r="B9004" s="1">
        <v>0.15742106</v>
      </c>
      <c r="C9004" s="1">
        <v>9.5841336999999999E-2</v>
      </c>
      <c r="D9004" s="1">
        <v>-6.9086172000000001E-2</v>
      </c>
    </row>
    <row r="9005" spans="1:4" x14ac:dyDescent="0.15">
      <c r="A9005" s="1">
        <v>90.03</v>
      </c>
      <c r="B9005" s="1">
        <v>0.15980270999999999</v>
      </c>
      <c r="C9005" s="1">
        <v>9.6474562999999999E-2</v>
      </c>
      <c r="D9005" s="1">
        <v>-7.3642365000000001E-2</v>
      </c>
    </row>
    <row r="9006" spans="1:4" x14ac:dyDescent="0.15">
      <c r="A9006" s="1">
        <v>90.04</v>
      </c>
      <c r="B9006" s="1">
        <v>0.16193558999999999</v>
      </c>
      <c r="C9006" s="1">
        <v>9.6745375999999994E-2</v>
      </c>
      <c r="D9006" s="1">
        <v>-7.8443531999999996E-2</v>
      </c>
    </row>
    <row r="9007" spans="1:4" x14ac:dyDescent="0.15">
      <c r="A9007" s="1">
        <v>90.05</v>
      </c>
      <c r="B9007" s="1">
        <v>0.16394998999999999</v>
      </c>
      <c r="C9007" s="1">
        <v>9.6841743999999993E-2</v>
      </c>
      <c r="D9007" s="1">
        <v>-8.3247242999999999E-2</v>
      </c>
    </row>
    <row r="9008" spans="1:4" x14ac:dyDescent="0.15">
      <c r="A9008" s="1">
        <v>90.06</v>
      </c>
      <c r="B9008" s="1">
        <v>0.16578038</v>
      </c>
      <c r="C9008" s="1">
        <v>9.7106085999999994E-2</v>
      </c>
      <c r="D9008" s="1">
        <v>-8.8189260000000005E-2</v>
      </c>
    </row>
    <row r="9009" spans="1:4" x14ac:dyDescent="0.15">
      <c r="A9009" s="1">
        <v>90.07</v>
      </c>
      <c r="B9009" s="1">
        <v>0.16743646000000001</v>
      </c>
      <c r="C9009" s="1">
        <v>9.7232304000000006E-2</v>
      </c>
      <c r="D9009" s="1">
        <v>-9.3087545999999993E-2</v>
      </c>
    </row>
    <row r="9010" spans="1:4" x14ac:dyDescent="0.15">
      <c r="A9010" s="1">
        <v>90.08</v>
      </c>
      <c r="B9010" s="1">
        <v>0.16865368999999999</v>
      </c>
      <c r="C9010" s="1">
        <v>9.7273174000000004E-2</v>
      </c>
      <c r="D9010" s="1">
        <v>-9.7993648000000003E-2</v>
      </c>
    </row>
    <row r="9011" spans="1:4" x14ac:dyDescent="0.15">
      <c r="A9011" s="1">
        <v>90.09</v>
      </c>
      <c r="B9011" s="1">
        <v>0.16957422</v>
      </c>
      <c r="C9011" s="1">
        <v>9.7473628000000007E-2</v>
      </c>
      <c r="D9011" s="1">
        <v>-0.10297762000000001</v>
      </c>
    </row>
    <row r="9012" spans="1:4" x14ac:dyDescent="0.15">
      <c r="A9012" s="1">
        <v>90.1</v>
      </c>
      <c r="B9012" s="1">
        <v>0.17035992</v>
      </c>
      <c r="C9012" s="1">
        <v>9.7890307999999995E-2</v>
      </c>
      <c r="D9012" s="1">
        <v>-0.10809378</v>
      </c>
    </row>
    <row r="9013" spans="1:4" x14ac:dyDescent="0.15">
      <c r="A9013" s="1">
        <v>90.11</v>
      </c>
      <c r="B9013" s="1">
        <v>0.17097443000000001</v>
      </c>
      <c r="C9013" s="1">
        <v>9.8165848999999999E-2</v>
      </c>
      <c r="D9013" s="1">
        <v>-0.11347574000000001</v>
      </c>
    </row>
    <row r="9014" spans="1:4" x14ac:dyDescent="0.15">
      <c r="A9014" s="1">
        <v>90.12</v>
      </c>
      <c r="B9014" s="1">
        <v>0.17151716</v>
      </c>
      <c r="C9014" s="1">
        <v>9.8381556999999994E-2</v>
      </c>
      <c r="D9014" s="1">
        <v>-0.11905375</v>
      </c>
    </row>
    <row r="9015" spans="1:4" x14ac:dyDescent="0.15">
      <c r="A9015" s="1">
        <v>90.13</v>
      </c>
      <c r="B9015" s="1">
        <v>0.17201695</v>
      </c>
      <c r="C9015" s="1">
        <v>9.8613360999999997E-2</v>
      </c>
      <c r="D9015" s="1">
        <v>-0.12484576</v>
      </c>
    </row>
    <row r="9016" spans="1:4" x14ac:dyDescent="0.15">
      <c r="A9016" s="1">
        <v>90.14</v>
      </c>
      <c r="B9016" s="1">
        <v>0.17226287000000001</v>
      </c>
      <c r="C9016" s="1">
        <v>9.8694383999999996E-2</v>
      </c>
      <c r="D9016" s="1">
        <v>-0.13055136000000001</v>
      </c>
    </row>
    <row r="9017" spans="1:4" x14ac:dyDescent="0.15">
      <c r="A9017" s="1">
        <v>90.15</v>
      </c>
      <c r="B9017" s="1">
        <v>0.17219791000000001</v>
      </c>
      <c r="C9017" s="1">
        <v>9.8560506000000006E-2</v>
      </c>
      <c r="D9017" s="1">
        <v>-0.13633992</v>
      </c>
    </row>
    <row r="9018" spans="1:4" x14ac:dyDescent="0.15">
      <c r="A9018" s="1">
        <v>90.16</v>
      </c>
      <c r="B9018" s="1">
        <v>0.17189889</v>
      </c>
      <c r="C9018" s="1">
        <v>9.8450278000000002E-2</v>
      </c>
      <c r="D9018" s="1">
        <v>-0.14197144</v>
      </c>
    </row>
    <row r="9019" spans="1:4" x14ac:dyDescent="0.15">
      <c r="A9019" s="1">
        <v>90.17</v>
      </c>
      <c r="B9019" s="1">
        <v>0.17140129000000001</v>
      </c>
      <c r="C9019" s="1">
        <v>9.8067772999999997E-2</v>
      </c>
      <c r="D9019" s="1">
        <v>-0.14766024999999999</v>
      </c>
    </row>
    <row r="9020" spans="1:4" x14ac:dyDescent="0.15">
      <c r="A9020" s="1">
        <v>90.18</v>
      </c>
      <c r="B9020" s="1">
        <v>0.17056304999999999</v>
      </c>
      <c r="C9020" s="1">
        <v>9.7830819999999999E-2</v>
      </c>
      <c r="D9020" s="1">
        <v>-0.15327471000000001</v>
      </c>
    </row>
    <row r="9021" spans="1:4" x14ac:dyDescent="0.15">
      <c r="A9021" s="1">
        <v>90.19</v>
      </c>
      <c r="B9021" s="1">
        <v>0.16939171</v>
      </c>
      <c r="C9021" s="1">
        <v>9.7809670000000001E-2</v>
      </c>
      <c r="D9021" s="1">
        <v>-0.15861810000000001</v>
      </c>
    </row>
    <row r="9022" spans="1:4" x14ac:dyDescent="0.15">
      <c r="A9022" s="1">
        <v>90.2</v>
      </c>
      <c r="B9022" s="1">
        <v>0.16769403999999999</v>
      </c>
      <c r="C9022" s="1">
        <v>9.7970546000000006E-2</v>
      </c>
      <c r="D9022" s="1">
        <v>-0.16383326000000001</v>
      </c>
    </row>
    <row r="9023" spans="1:4" x14ac:dyDescent="0.15">
      <c r="A9023" s="1">
        <v>90.21</v>
      </c>
      <c r="B9023" s="1">
        <v>0.16573456</v>
      </c>
      <c r="C9023" s="1">
        <v>9.8174449999999996E-2</v>
      </c>
      <c r="D9023" s="1">
        <v>-0.16894016000000001</v>
      </c>
    </row>
    <row r="9024" spans="1:4" x14ac:dyDescent="0.15">
      <c r="A9024" s="1">
        <v>90.22</v>
      </c>
      <c r="B9024" s="1">
        <v>0.16354531999999999</v>
      </c>
      <c r="C9024" s="1">
        <v>9.848838E-2</v>
      </c>
      <c r="D9024" s="1">
        <v>-0.17415522999999999</v>
      </c>
    </row>
    <row r="9025" spans="1:4" x14ac:dyDescent="0.15">
      <c r="A9025" s="1">
        <v>90.23</v>
      </c>
      <c r="B9025" s="1">
        <v>0.16104936</v>
      </c>
      <c r="C9025" s="1">
        <v>9.8724540999999999E-2</v>
      </c>
      <c r="D9025" s="1">
        <v>-0.17944455000000001</v>
      </c>
    </row>
    <row r="9026" spans="1:4" x14ac:dyDescent="0.15">
      <c r="A9026" s="1">
        <v>90.24</v>
      </c>
      <c r="B9026" s="1">
        <v>0.1582365</v>
      </c>
      <c r="C9026" s="1">
        <v>9.8735100000000006E-2</v>
      </c>
      <c r="D9026" s="1">
        <v>-0.18478573000000001</v>
      </c>
    </row>
    <row r="9027" spans="1:4" x14ac:dyDescent="0.15">
      <c r="A9027" s="1">
        <v>90.25</v>
      </c>
      <c r="B9027" s="1">
        <v>0.15519224000000001</v>
      </c>
      <c r="C9027" s="1">
        <v>9.8892980000000005E-2</v>
      </c>
      <c r="D9027" s="1">
        <v>-0.19027732</v>
      </c>
    </row>
    <row r="9028" spans="1:4" x14ac:dyDescent="0.15">
      <c r="A9028" s="1">
        <v>90.26</v>
      </c>
      <c r="B9028" s="1">
        <v>0.15202135</v>
      </c>
      <c r="C9028" s="1">
        <v>9.9115509000000004E-2</v>
      </c>
      <c r="D9028" s="1">
        <v>-0.19554978000000001</v>
      </c>
    </row>
    <row r="9029" spans="1:4" x14ac:dyDescent="0.15">
      <c r="A9029" s="1">
        <v>90.27</v>
      </c>
      <c r="B9029" s="1">
        <v>0.14856184</v>
      </c>
      <c r="C9029" s="1">
        <v>9.9330428999999998E-2</v>
      </c>
      <c r="D9029" s="1">
        <v>-0.20062604000000001</v>
      </c>
    </row>
    <row r="9030" spans="1:4" x14ac:dyDescent="0.15">
      <c r="A9030" s="1">
        <v>90.28</v>
      </c>
      <c r="B9030" s="1">
        <v>0.14458942</v>
      </c>
      <c r="C9030" s="1">
        <v>9.9612436999999998E-2</v>
      </c>
      <c r="D9030" s="1">
        <v>-0.20532600000000001</v>
      </c>
    </row>
    <row r="9031" spans="1:4" x14ac:dyDescent="0.15">
      <c r="A9031" s="1">
        <v>90.29</v>
      </c>
      <c r="B9031" s="1">
        <v>0.14020911</v>
      </c>
      <c r="C9031" s="1">
        <v>0.1000127</v>
      </c>
      <c r="D9031" s="1">
        <v>-0.20949506000000001</v>
      </c>
    </row>
    <row r="9032" spans="1:4" x14ac:dyDescent="0.15">
      <c r="A9032" s="1">
        <v>90.3</v>
      </c>
      <c r="B9032" s="1">
        <v>0.13529922999999999</v>
      </c>
      <c r="C9032" s="1">
        <v>0.100344</v>
      </c>
      <c r="D9032" s="1">
        <v>-0.21349783</v>
      </c>
    </row>
    <row r="9033" spans="1:4" x14ac:dyDescent="0.15">
      <c r="A9033" s="1">
        <v>90.31</v>
      </c>
      <c r="B9033" s="1">
        <v>0.13014442000000001</v>
      </c>
      <c r="C9033" s="1">
        <v>0.10087372</v>
      </c>
      <c r="D9033" s="1">
        <v>-0.21731412</v>
      </c>
    </row>
    <row r="9034" spans="1:4" x14ac:dyDescent="0.15">
      <c r="A9034" s="1">
        <v>90.32</v>
      </c>
      <c r="B9034" s="1">
        <v>0.12466458</v>
      </c>
      <c r="C9034" s="1">
        <v>0.10155736999999999</v>
      </c>
      <c r="D9034" s="1">
        <v>-0.22108131</v>
      </c>
    </row>
    <row r="9035" spans="1:4" x14ac:dyDescent="0.15">
      <c r="A9035" s="1">
        <v>90.33</v>
      </c>
      <c r="B9035" s="1">
        <v>0.11886599</v>
      </c>
      <c r="C9035" s="1">
        <v>0.10223202000000001</v>
      </c>
      <c r="D9035" s="1">
        <v>-0.22477254999999999</v>
      </c>
    </row>
    <row r="9036" spans="1:4" x14ac:dyDescent="0.15">
      <c r="A9036" s="1">
        <v>90.34</v>
      </c>
      <c r="B9036" s="1">
        <v>0.11287242</v>
      </c>
      <c r="C9036" s="1">
        <v>0.10282427</v>
      </c>
      <c r="D9036" s="1">
        <v>-0.22829616999999999</v>
      </c>
    </row>
    <row r="9037" spans="1:4" x14ac:dyDescent="0.15">
      <c r="A9037" s="1">
        <v>90.35</v>
      </c>
      <c r="B9037" s="1">
        <v>0.10661950000000001</v>
      </c>
      <c r="C9037" s="1">
        <v>0.10339534</v>
      </c>
      <c r="D9037" s="1">
        <v>-0.2316175</v>
      </c>
    </row>
    <row r="9038" spans="1:4" x14ac:dyDescent="0.15">
      <c r="A9038" s="1">
        <v>90.36</v>
      </c>
      <c r="B9038" s="1">
        <v>0.10017234</v>
      </c>
      <c r="C9038" s="1">
        <v>0.10409582000000001</v>
      </c>
      <c r="D9038" s="1">
        <v>-0.2346424</v>
      </c>
    </row>
    <row r="9039" spans="1:4" x14ac:dyDescent="0.15">
      <c r="A9039" s="1">
        <v>90.37</v>
      </c>
      <c r="B9039" s="1">
        <v>9.3448538999999997E-2</v>
      </c>
      <c r="C9039" s="1">
        <v>0.10469336999999999</v>
      </c>
      <c r="D9039" s="1">
        <v>-0.23772663999999999</v>
      </c>
    </row>
    <row r="9040" spans="1:4" x14ac:dyDescent="0.15">
      <c r="A9040" s="1">
        <v>90.38</v>
      </c>
      <c r="B9040" s="1">
        <v>8.6631527E-2</v>
      </c>
      <c r="C9040" s="1">
        <v>0.10506859</v>
      </c>
      <c r="D9040" s="1">
        <v>-0.24081029000000001</v>
      </c>
    </row>
    <row r="9041" spans="1:4" x14ac:dyDescent="0.15">
      <c r="A9041" s="1">
        <v>90.39</v>
      </c>
      <c r="B9041" s="1">
        <v>7.9542313000000003E-2</v>
      </c>
      <c r="C9041" s="1">
        <v>0.10525366</v>
      </c>
      <c r="D9041" s="1">
        <v>-0.24373492999999999</v>
      </c>
    </row>
    <row r="9042" spans="1:4" x14ac:dyDescent="0.15">
      <c r="A9042" s="1">
        <v>90.4</v>
      </c>
      <c r="B9042" s="1">
        <v>7.2230828999999996E-2</v>
      </c>
      <c r="C9042" s="1">
        <v>0.10543897000000001</v>
      </c>
      <c r="D9042" s="1">
        <v>-0.24636251000000001</v>
      </c>
    </row>
    <row r="9043" spans="1:4" x14ac:dyDescent="0.15">
      <c r="A9043" s="1">
        <v>90.41</v>
      </c>
      <c r="B9043" s="1">
        <v>6.4891130000000005E-2</v>
      </c>
      <c r="C9043" s="1">
        <v>0.10537384</v>
      </c>
      <c r="D9043" s="1">
        <v>-0.24857248000000001</v>
      </c>
    </row>
    <row r="9044" spans="1:4" x14ac:dyDescent="0.15">
      <c r="A9044" s="1">
        <v>90.42</v>
      </c>
      <c r="B9044" s="1">
        <v>5.7833065000000003E-2</v>
      </c>
      <c r="C9044" s="1">
        <v>0.10537245000000001</v>
      </c>
      <c r="D9044" s="1">
        <v>-0.25045071000000002</v>
      </c>
    </row>
    <row r="9045" spans="1:4" x14ac:dyDescent="0.15">
      <c r="A9045" s="1">
        <v>90.43</v>
      </c>
      <c r="B9045" s="1">
        <v>5.0979614999999999E-2</v>
      </c>
      <c r="C9045" s="1">
        <v>0.10542739</v>
      </c>
      <c r="D9045" s="1">
        <v>-0.25187451999999999</v>
      </c>
    </row>
    <row r="9046" spans="1:4" x14ac:dyDescent="0.15">
      <c r="A9046" s="1">
        <v>90.44</v>
      </c>
      <c r="B9046" s="1">
        <v>4.4310233999999997E-2</v>
      </c>
      <c r="C9046" s="1">
        <v>0.10549867</v>
      </c>
      <c r="D9046" s="1">
        <v>-0.25314182000000002</v>
      </c>
    </row>
    <row r="9047" spans="1:4" x14ac:dyDescent="0.15">
      <c r="A9047" s="1">
        <v>90.45</v>
      </c>
      <c r="B9047" s="1">
        <v>3.7676912E-2</v>
      </c>
      <c r="C9047" s="1">
        <v>0.10554093000000001</v>
      </c>
      <c r="D9047" s="1">
        <v>-0.25413249999999998</v>
      </c>
    </row>
    <row r="9048" spans="1:4" x14ac:dyDescent="0.15">
      <c r="A9048" s="1">
        <v>90.46</v>
      </c>
      <c r="B9048" s="1">
        <v>3.1206351E-2</v>
      </c>
      <c r="C9048" s="1">
        <v>0.10562444</v>
      </c>
      <c r="D9048" s="1">
        <v>-0.25492843999999998</v>
      </c>
    </row>
    <row r="9049" spans="1:4" x14ac:dyDescent="0.15">
      <c r="A9049" s="1">
        <v>90.47</v>
      </c>
      <c r="B9049" s="1">
        <v>2.4919859999999999E-2</v>
      </c>
      <c r="C9049" s="1">
        <v>0.10559844</v>
      </c>
      <c r="D9049" s="1">
        <v>-0.25547782000000002</v>
      </c>
    </row>
    <row r="9050" spans="1:4" x14ac:dyDescent="0.15">
      <c r="A9050" s="1">
        <v>90.48</v>
      </c>
      <c r="B9050" s="1">
        <v>1.8588299999999999E-2</v>
      </c>
      <c r="C9050" s="1">
        <v>0.10545564</v>
      </c>
      <c r="D9050" s="1">
        <v>-0.25579998999999998</v>
      </c>
    </row>
    <row r="9051" spans="1:4" x14ac:dyDescent="0.15">
      <c r="A9051" s="1">
        <v>90.49</v>
      </c>
      <c r="B9051" s="1">
        <v>1.2282311000000001E-2</v>
      </c>
      <c r="C9051" s="1">
        <v>0.10504668</v>
      </c>
      <c r="D9051" s="1">
        <v>-0.25590278999999999</v>
      </c>
    </row>
    <row r="9052" spans="1:4" x14ac:dyDescent="0.15">
      <c r="A9052" s="1">
        <v>90.5</v>
      </c>
      <c r="B9052" s="1">
        <v>5.9620493999999998E-3</v>
      </c>
      <c r="C9052" s="1">
        <v>0.10442735</v>
      </c>
      <c r="D9052" s="1">
        <v>-0.25574619999999998</v>
      </c>
    </row>
    <row r="9053" spans="1:4" x14ac:dyDescent="0.15">
      <c r="A9053" s="1">
        <v>90.51</v>
      </c>
      <c r="B9053" s="1">
        <v>-3.5673999999999998E-4</v>
      </c>
      <c r="C9053" s="1">
        <v>0.10357195</v>
      </c>
      <c r="D9053" s="1">
        <v>-0.25546874000000003</v>
      </c>
    </row>
    <row r="9054" spans="1:4" x14ac:dyDescent="0.15">
      <c r="A9054" s="1">
        <v>90.52</v>
      </c>
      <c r="B9054" s="1">
        <v>-6.6014502999999997E-3</v>
      </c>
      <c r="C9054" s="1">
        <v>0.10247449</v>
      </c>
      <c r="D9054" s="1">
        <v>-0.25508114999999998</v>
      </c>
    </row>
    <row r="9055" spans="1:4" x14ac:dyDescent="0.15">
      <c r="A9055" s="1">
        <v>90.53</v>
      </c>
      <c r="B9055" s="1">
        <v>-1.273669E-2</v>
      </c>
      <c r="C9055" s="1">
        <v>0.10124213</v>
      </c>
      <c r="D9055" s="1">
        <v>-0.25474173</v>
      </c>
    </row>
    <row r="9056" spans="1:4" x14ac:dyDescent="0.15">
      <c r="A9056" s="1">
        <v>90.54</v>
      </c>
      <c r="B9056" s="1">
        <v>-1.8849980999999998E-2</v>
      </c>
      <c r="C9056" s="1">
        <v>9.9854442000000002E-2</v>
      </c>
      <c r="D9056" s="1">
        <v>-0.25435460999999998</v>
      </c>
    </row>
    <row r="9057" spans="1:4" x14ac:dyDescent="0.15">
      <c r="A9057" s="1">
        <v>90.55</v>
      </c>
      <c r="B9057" s="1">
        <v>-2.4750019000000002E-2</v>
      </c>
      <c r="C9057" s="1">
        <v>9.8369113999999994E-2</v>
      </c>
      <c r="D9057" s="1">
        <v>-0.25402745999999998</v>
      </c>
    </row>
    <row r="9058" spans="1:4" x14ac:dyDescent="0.15">
      <c r="A9058" s="1">
        <v>90.56</v>
      </c>
      <c r="B9058" s="1">
        <v>-3.0566196E-2</v>
      </c>
      <c r="C9058" s="1">
        <v>9.6989296000000003E-2</v>
      </c>
      <c r="D9058" s="1">
        <v>-0.25355225999999997</v>
      </c>
    </row>
    <row r="9059" spans="1:4" x14ac:dyDescent="0.15">
      <c r="A9059" s="1">
        <v>90.57</v>
      </c>
      <c r="B9059" s="1">
        <v>-3.6088386E-2</v>
      </c>
      <c r="C9059" s="1">
        <v>9.5738230999999993E-2</v>
      </c>
      <c r="D9059" s="1">
        <v>-0.25317497</v>
      </c>
    </row>
    <row r="9060" spans="1:4" x14ac:dyDescent="0.15">
      <c r="A9060" s="1">
        <v>90.58</v>
      </c>
      <c r="B9060" s="1">
        <v>-4.1483959000000001E-2</v>
      </c>
      <c r="C9060" s="1">
        <v>9.4682076000000004E-2</v>
      </c>
      <c r="D9060" s="1">
        <v>-0.25299336</v>
      </c>
    </row>
    <row r="9061" spans="1:4" x14ac:dyDescent="0.15">
      <c r="A9061" s="1">
        <v>90.59</v>
      </c>
      <c r="B9061" s="1">
        <v>-4.6803998999999999E-2</v>
      </c>
      <c r="C9061" s="1">
        <v>9.3592522999999997E-2</v>
      </c>
      <c r="D9061" s="1">
        <v>-0.25276394000000002</v>
      </c>
    </row>
    <row r="9062" spans="1:4" x14ac:dyDescent="0.15">
      <c r="A9062" s="1">
        <v>90.6</v>
      </c>
      <c r="B9062" s="1">
        <v>-5.2042871999999997E-2</v>
      </c>
      <c r="C9062" s="1">
        <v>9.2439293000000006E-2</v>
      </c>
      <c r="D9062" s="1">
        <v>-0.25256371999999999</v>
      </c>
    </row>
    <row r="9063" spans="1:4" x14ac:dyDescent="0.15">
      <c r="A9063" s="1">
        <v>90.61</v>
      </c>
      <c r="B9063" s="1">
        <v>-5.7225629E-2</v>
      </c>
      <c r="C9063" s="1">
        <v>9.1139462000000004E-2</v>
      </c>
      <c r="D9063" s="1">
        <v>-0.25228821000000001</v>
      </c>
    </row>
    <row r="9064" spans="1:4" x14ac:dyDescent="0.15">
      <c r="A9064" s="1">
        <v>90.62</v>
      </c>
      <c r="B9064" s="1">
        <v>-6.2290071000000002E-2</v>
      </c>
      <c r="C9064" s="1">
        <v>8.9644425999999999E-2</v>
      </c>
      <c r="D9064" s="1">
        <v>-0.25182436000000002</v>
      </c>
    </row>
    <row r="9065" spans="1:4" x14ac:dyDescent="0.15">
      <c r="A9065" s="1">
        <v>90.63</v>
      </c>
      <c r="B9065" s="1">
        <v>-6.7467527999999999E-2</v>
      </c>
      <c r="C9065" s="1">
        <v>8.8202450000000002E-2</v>
      </c>
      <c r="D9065" s="1">
        <v>-0.25136743</v>
      </c>
    </row>
    <row r="9066" spans="1:4" x14ac:dyDescent="0.15">
      <c r="A9066" s="1">
        <v>90.64</v>
      </c>
      <c r="B9066" s="1">
        <v>-7.2719744000000003E-2</v>
      </c>
      <c r="C9066" s="1">
        <v>8.6732937999999996E-2</v>
      </c>
      <c r="D9066" s="1">
        <v>-0.25102834000000002</v>
      </c>
    </row>
    <row r="9067" spans="1:4" x14ac:dyDescent="0.15">
      <c r="A9067" s="1">
        <v>90.65</v>
      </c>
      <c r="B9067" s="1">
        <v>-7.7961532E-2</v>
      </c>
      <c r="C9067" s="1">
        <v>8.5215601000000002E-2</v>
      </c>
      <c r="D9067" s="1">
        <v>-0.25059399999999998</v>
      </c>
    </row>
    <row r="9068" spans="1:4" x14ac:dyDescent="0.15">
      <c r="A9068" s="1">
        <v>90.66</v>
      </c>
      <c r="B9068" s="1">
        <v>-8.3155889999999996E-2</v>
      </c>
      <c r="C9068" s="1">
        <v>8.3549858000000005E-2</v>
      </c>
      <c r="D9068" s="1">
        <v>-0.24992215000000001</v>
      </c>
    </row>
    <row r="9069" spans="1:4" x14ac:dyDescent="0.15">
      <c r="A9069" s="1">
        <v>90.67</v>
      </c>
      <c r="B9069" s="1">
        <v>-8.8089334000000005E-2</v>
      </c>
      <c r="C9069" s="1">
        <v>8.2038072000000004E-2</v>
      </c>
      <c r="D9069" s="1">
        <v>-0.24901198999999999</v>
      </c>
    </row>
    <row r="9070" spans="1:4" x14ac:dyDescent="0.15">
      <c r="A9070" s="1">
        <v>90.68</v>
      </c>
      <c r="B9070" s="1">
        <v>-9.2737225000000006E-2</v>
      </c>
      <c r="C9070" s="1">
        <v>8.0500656000000004E-2</v>
      </c>
      <c r="D9070" s="1">
        <v>-0.24790624999999999</v>
      </c>
    </row>
    <row r="9071" spans="1:4" x14ac:dyDescent="0.15">
      <c r="A9071" s="1">
        <v>90.69</v>
      </c>
      <c r="B9071" s="1">
        <v>-9.6914479999999997E-2</v>
      </c>
      <c r="C9071" s="1">
        <v>7.8863768000000001E-2</v>
      </c>
      <c r="D9071" s="1">
        <v>-0.24645201</v>
      </c>
    </row>
    <row r="9072" spans="1:4" x14ac:dyDescent="0.15">
      <c r="A9072" s="1">
        <v>90.7</v>
      </c>
      <c r="B9072" s="1">
        <v>-0.10058544</v>
      </c>
      <c r="C9072" s="1">
        <v>7.7307755000000006E-2</v>
      </c>
      <c r="D9072" s="1">
        <v>-0.24478069</v>
      </c>
    </row>
    <row r="9073" spans="1:4" x14ac:dyDescent="0.15">
      <c r="A9073" s="1">
        <v>90.71</v>
      </c>
      <c r="B9073" s="1">
        <v>-0.10408745</v>
      </c>
      <c r="C9073" s="1">
        <v>7.5948557E-2</v>
      </c>
      <c r="D9073" s="1">
        <v>-0.24302414</v>
      </c>
    </row>
    <row r="9074" spans="1:4" x14ac:dyDescent="0.15">
      <c r="A9074" s="1">
        <v>90.72</v>
      </c>
      <c r="B9074" s="1">
        <v>-0.10740519</v>
      </c>
      <c r="C9074" s="1">
        <v>7.4562594999999995E-2</v>
      </c>
      <c r="D9074" s="1">
        <v>-0.24123117999999999</v>
      </c>
    </row>
    <row r="9075" spans="1:4" x14ac:dyDescent="0.15">
      <c r="A9075" s="1">
        <v>90.73</v>
      </c>
      <c r="B9075" s="1">
        <v>-0.11060204999999999</v>
      </c>
      <c r="C9075" s="1">
        <v>7.3153493E-2</v>
      </c>
      <c r="D9075" s="1">
        <v>-0.23923361000000001</v>
      </c>
    </row>
    <row r="9076" spans="1:4" x14ac:dyDescent="0.15">
      <c r="A9076" s="1">
        <v>90.74</v>
      </c>
      <c r="B9076" s="1">
        <v>-0.11359817</v>
      </c>
      <c r="C9076" s="1">
        <v>7.1872732999999994E-2</v>
      </c>
      <c r="D9076" s="1">
        <v>-0.23720173999999999</v>
      </c>
    </row>
    <row r="9077" spans="1:4" x14ac:dyDescent="0.15">
      <c r="A9077" s="1">
        <v>90.75</v>
      </c>
      <c r="B9077" s="1">
        <v>-0.11663282</v>
      </c>
      <c r="C9077" s="1">
        <v>7.0539307999999995E-2</v>
      </c>
      <c r="D9077" s="1">
        <v>-0.23502771</v>
      </c>
    </row>
    <row r="9078" spans="1:4" x14ac:dyDescent="0.15">
      <c r="A9078" s="1">
        <v>90.76</v>
      </c>
      <c r="B9078" s="1">
        <v>-0.11967487</v>
      </c>
      <c r="C9078" s="1">
        <v>6.9249741000000004E-2</v>
      </c>
      <c r="D9078" s="1">
        <v>-0.23244208</v>
      </c>
    </row>
    <row r="9079" spans="1:4" x14ac:dyDescent="0.15">
      <c r="A9079" s="1">
        <v>90.77</v>
      </c>
      <c r="B9079" s="1">
        <v>-0.12261183</v>
      </c>
      <c r="C9079" s="1">
        <v>6.7913209000000002E-2</v>
      </c>
      <c r="D9079" s="1">
        <v>-0.22947143</v>
      </c>
    </row>
    <row r="9080" spans="1:4" x14ac:dyDescent="0.15">
      <c r="A9080" s="1">
        <v>90.78</v>
      </c>
      <c r="B9080" s="1">
        <v>-0.12551398999999999</v>
      </c>
      <c r="C9080" s="1">
        <v>6.6688528999999996E-2</v>
      </c>
      <c r="D9080" s="1">
        <v>-0.22620477</v>
      </c>
    </row>
    <row r="9081" spans="1:4" x14ac:dyDescent="0.15">
      <c r="A9081" s="1">
        <v>90.79</v>
      </c>
      <c r="B9081" s="1">
        <v>-0.12822247000000001</v>
      </c>
      <c r="C9081" s="1">
        <v>6.5530518999999995E-2</v>
      </c>
      <c r="D9081" s="1">
        <v>-0.22269414000000001</v>
      </c>
    </row>
    <row r="9082" spans="1:4" x14ac:dyDescent="0.15">
      <c r="A9082" s="1">
        <v>90.8</v>
      </c>
      <c r="B9082" s="1">
        <v>-0.13079476000000001</v>
      </c>
      <c r="C9082" s="1">
        <v>6.4372303000000006E-2</v>
      </c>
      <c r="D9082" s="1">
        <v>-0.21904668999999999</v>
      </c>
    </row>
    <row r="9083" spans="1:4" x14ac:dyDescent="0.15">
      <c r="A9083" s="1">
        <v>90.81</v>
      </c>
      <c r="B9083" s="1">
        <v>-0.13326631</v>
      </c>
      <c r="C9083" s="1">
        <v>6.3207558999999996E-2</v>
      </c>
      <c r="D9083" s="1">
        <v>-0.21529896000000001</v>
      </c>
    </row>
    <row r="9084" spans="1:4" x14ac:dyDescent="0.15">
      <c r="A9084" s="1">
        <v>90.82</v>
      </c>
      <c r="B9084" s="1">
        <v>-0.13577036000000001</v>
      </c>
      <c r="C9084" s="1">
        <v>6.2047670999999999E-2</v>
      </c>
      <c r="D9084" s="1">
        <v>-0.21158816</v>
      </c>
    </row>
    <row r="9085" spans="1:4" x14ac:dyDescent="0.15">
      <c r="A9085" s="1">
        <v>90.83</v>
      </c>
      <c r="B9085" s="1">
        <v>-0.13830772999999999</v>
      </c>
      <c r="C9085" s="1">
        <v>6.0942950000000003E-2</v>
      </c>
      <c r="D9085" s="1">
        <v>-0.20784806</v>
      </c>
    </row>
    <row r="9086" spans="1:4" x14ac:dyDescent="0.15">
      <c r="A9086" s="1">
        <v>90.84</v>
      </c>
      <c r="B9086" s="1">
        <v>-0.14105558000000001</v>
      </c>
      <c r="C9086" s="1">
        <v>5.9973230000000002E-2</v>
      </c>
      <c r="D9086" s="1">
        <v>-0.20408480000000001</v>
      </c>
    </row>
    <row r="9087" spans="1:4" x14ac:dyDescent="0.15">
      <c r="A9087" s="1">
        <v>90.85</v>
      </c>
      <c r="B9087" s="1">
        <v>-0.14390441000000001</v>
      </c>
      <c r="C9087" s="1">
        <v>5.8861174000000002E-2</v>
      </c>
      <c r="D9087" s="1">
        <v>-0.20002637000000001</v>
      </c>
    </row>
    <row r="9088" spans="1:4" x14ac:dyDescent="0.15">
      <c r="A9088" s="1">
        <v>90.86</v>
      </c>
      <c r="B9088" s="1">
        <v>-0.14697347999999999</v>
      </c>
      <c r="C9088" s="1">
        <v>5.7721994999999998E-2</v>
      </c>
      <c r="D9088" s="1">
        <v>-0.19583798999999999</v>
      </c>
    </row>
    <row r="9089" spans="1:4" x14ac:dyDescent="0.15">
      <c r="A9089" s="1">
        <v>90.87</v>
      </c>
      <c r="B9089" s="1">
        <v>-0.14993529</v>
      </c>
      <c r="C9089" s="1">
        <v>5.6416006999999997E-2</v>
      </c>
      <c r="D9089" s="1">
        <v>-0.19153066999999999</v>
      </c>
    </row>
    <row r="9090" spans="1:4" x14ac:dyDescent="0.15">
      <c r="A9090" s="1">
        <v>90.88</v>
      </c>
      <c r="B9090" s="1">
        <v>-0.15259302</v>
      </c>
      <c r="C9090" s="1">
        <v>5.4861979999999998E-2</v>
      </c>
      <c r="D9090" s="1">
        <v>-0.18686153</v>
      </c>
    </row>
    <row r="9091" spans="1:4" x14ac:dyDescent="0.15">
      <c r="A9091" s="1">
        <v>90.89</v>
      </c>
      <c r="B9091" s="1">
        <v>-0.15485185000000001</v>
      </c>
      <c r="C9091" s="1">
        <v>5.3222699999999998E-2</v>
      </c>
      <c r="D9091" s="1">
        <v>-0.18204862999999999</v>
      </c>
    </row>
    <row r="9092" spans="1:4" x14ac:dyDescent="0.15">
      <c r="A9092" s="1">
        <v>90.9</v>
      </c>
      <c r="B9092" s="1">
        <v>-0.15672483000000001</v>
      </c>
      <c r="C9092" s="1">
        <v>5.1627718000000003E-2</v>
      </c>
      <c r="D9092" s="1">
        <v>-0.17725556000000001</v>
      </c>
    </row>
    <row r="9093" spans="1:4" x14ac:dyDescent="0.15">
      <c r="A9093" s="1">
        <v>90.91</v>
      </c>
      <c r="B9093" s="1">
        <v>-0.15830118000000001</v>
      </c>
      <c r="C9093" s="1">
        <v>4.9914517999999998E-2</v>
      </c>
      <c r="D9093" s="1">
        <v>-0.17250857999999999</v>
      </c>
    </row>
    <row r="9094" spans="1:4" x14ac:dyDescent="0.15">
      <c r="A9094" s="1">
        <v>90.92</v>
      </c>
      <c r="B9094" s="1">
        <v>-0.15957894</v>
      </c>
      <c r="C9094" s="1">
        <v>4.8158080999999998E-2</v>
      </c>
      <c r="D9094" s="1">
        <v>-0.16803138000000001</v>
      </c>
    </row>
    <row r="9095" spans="1:4" x14ac:dyDescent="0.15">
      <c r="A9095" s="1">
        <v>90.93</v>
      </c>
      <c r="B9095" s="1">
        <v>-0.16052672000000001</v>
      </c>
      <c r="C9095" s="1">
        <v>4.6295823E-2</v>
      </c>
      <c r="D9095" s="1">
        <v>-0.16377074999999999</v>
      </c>
    </row>
    <row r="9096" spans="1:4" x14ac:dyDescent="0.15">
      <c r="A9096" s="1">
        <v>90.94</v>
      </c>
      <c r="B9096" s="1">
        <v>-0.16132598000000001</v>
      </c>
      <c r="C9096" s="1">
        <v>4.4448558999999999E-2</v>
      </c>
      <c r="D9096" s="1">
        <v>-0.15966488000000001</v>
      </c>
    </row>
    <row r="9097" spans="1:4" x14ac:dyDescent="0.15">
      <c r="A9097" s="1">
        <v>90.95</v>
      </c>
      <c r="B9097" s="1">
        <v>-0.16207811999999999</v>
      </c>
      <c r="C9097" s="1">
        <v>4.2624816000000003E-2</v>
      </c>
      <c r="D9097" s="1">
        <v>-0.15570091</v>
      </c>
    </row>
    <row r="9098" spans="1:4" x14ac:dyDescent="0.15">
      <c r="A9098" s="1">
        <v>90.96</v>
      </c>
      <c r="B9098" s="1">
        <v>-0.16271194</v>
      </c>
      <c r="C9098" s="1">
        <v>4.0628194999999999E-2</v>
      </c>
      <c r="D9098" s="1">
        <v>-0.15197129000000001</v>
      </c>
    </row>
    <row r="9099" spans="1:4" x14ac:dyDescent="0.15">
      <c r="A9099" s="1">
        <v>90.97</v>
      </c>
      <c r="B9099" s="1">
        <v>-0.16339423</v>
      </c>
      <c r="C9099" s="1">
        <v>3.8410886999999998E-2</v>
      </c>
      <c r="D9099" s="1">
        <v>-0.14842806</v>
      </c>
    </row>
    <row r="9100" spans="1:4" x14ac:dyDescent="0.15">
      <c r="A9100" s="1">
        <v>90.98</v>
      </c>
      <c r="B9100" s="1">
        <v>-0.16403319999999999</v>
      </c>
      <c r="C9100" s="1">
        <v>3.5934936000000001E-2</v>
      </c>
      <c r="D9100" s="1">
        <v>-0.14481057</v>
      </c>
    </row>
    <row r="9101" spans="1:4" x14ac:dyDescent="0.15">
      <c r="A9101" s="1">
        <v>90.99</v>
      </c>
      <c r="B9101" s="1">
        <v>-0.16472303999999999</v>
      </c>
      <c r="C9101" s="1">
        <v>3.3388391000000003E-2</v>
      </c>
      <c r="D9101" s="1">
        <v>-0.14139087</v>
      </c>
    </row>
    <row r="9102" spans="1:4" x14ac:dyDescent="0.15">
      <c r="A9102" s="1">
        <v>91</v>
      </c>
      <c r="B9102" s="1">
        <v>-0.16528704</v>
      </c>
      <c r="C9102" s="1">
        <v>3.0941487E-2</v>
      </c>
      <c r="D9102" s="1">
        <v>-0.13819223</v>
      </c>
    </row>
    <row r="9103" spans="1:4" x14ac:dyDescent="0.15">
      <c r="A9103" s="1">
        <v>91.01</v>
      </c>
      <c r="B9103" s="1">
        <v>-0.16586882999999999</v>
      </c>
      <c r="C9103" s="1">
        <v>2.8500876000000001E-2</v>
      </c>
      <c r="D9103" s="1">
        <v>-0.13527987</v>
      </c>
    </row>
    <row r="9104" spans="1:4" x14ac:dyDescent="0.15">
      <c r="A9104" s="1">
        <v>91.02</v>
      </c>
      <c r="B9104" s="1">
        <v>-0.1665355</v>
      </c>
      <c r="C9104" s="1">
        <v>2.5953026000000001E-2</v>
      </c>
      <c r="D9104" s="1">
        <v>-0.1327981</v>
      </c>
    </row>
    <row r="9105" spans="1:4" x14ac:dyDescent="0.15">
      <c r="A9105" s="1">
        <v>91.03</v>
      </c>
      <c r="B9105" s="1">
        <v>-0.16725656</v>
      </c>
      <c r="C9105" s="1">
        <v>2.3375279999999998E-2</v>
      </c>
      <c r="D9105" s="1">
        <v>-0.13062161999999999</v>
      </c>
    </row>
    <row r="9106" spans="1:4" x14ac:dyDescent="0.15">
      <c r="A9106" s="1">
        <v>91.04</v>
      </c>
      <c r="B9106" s="1">
        <v>-0.16814836999999999</v>
      </c>
      <c r="C9106" s="1">
        <v>2.0544033E-2</v>
      </c>
      <c r="D9106" s="1">
        <v>-0.12900987</v>
      </c>
    </row>
    <row r="9107" spans="1:4" x14ac:dyDescent="0.15">
      <c r="A9107" s="1">
        <v>91.05</v>
      </c>
      <c r="B9107" s="1">
        <v>-0.16920836</v>
      </c>
      <c r="C9107" s="1">
        <v>1.7386083E-2</v>
      </c>
      <c r="D9107" s="1">
        <v>-0.12750279</v>
      </c>
    </row>
    <row r="9108" spans="1:4" x14ac:dyDescent="0.15">
      <c r="A9108" s="1">
        <v>91.06</v>
      </c>
      <c r="B9108" s="1">
        <v>-0.17026482000000001</v>
      </c>
      <c r="C9108" s="1">
        <v>1.4082813E-2</v>
      </c>
      <c r="D9108" s="1">
        <v>-0.12596155000000001</v>
      </c>
    </row>
    <row r="9109" spans="1:4" x14ac:dyDescent="0.15">
      <c r="A9109" s="1">
        <v>91.07</v>
      </c>
      <c r="B9109" s="1">
        <v>-0.17127223</v>
      </c>
      <c r="C9109" s="1">
        <v>1.0779756E-2</v>
      </c>
      <c r="D9109" s="1">
        <v>-0.12455091</v>
      </c>
    </row>
    <row r="9110" spans="1:4" x14ac:dyDescent="0.15">
      <c r="A9110" s="1">
        <v>91.08</v>
      </c>
      <c r="B9110" s="1">
        <v>-0.17249468000000001</v>
      </c>
      <c r="C9110" s="1">
        <v>7.6351542E-3</v>
      </c>
      <c r="D9110" s="1">
        <v>-0.12313172999999999</v>
      </c>
    </row>
    <row r="9111" spans="1:4" x14ac:dyDescent="0.15">
      <c r="A9111" s="1">
        <v>91.09</v>
      </c>
      <c r="B9111" s="1">
        <v>-0.17376664</v>
      </c>
      <c r="C9111" s="1">
        <v>4.6090102999999999E-3</v>
      </c>
      <c r="D9111" s="1">
        <v>-0.12208938</v>
      </c>
    </row>
    <row r="9112" spans="1:4" x14ac:dyDescent="0.15">
      <c r="A9112" s="1">
        <v>91.1</v>
      </c>
      <c r="B9112" s="1">
        <v>-0.17497428000000001</v>
      </c>
      <c r="C9112" s="1">
        <v>1.437502E-3</v>
      </c>
      <c r="D9112" s="1">
        <v>-0.12134006</v>
      </c>
    </row>
    <row r="9113" spans="1:4" x14ac:dyDescent="0.15">
      <c r="A9113" s="1">
        <v>91.11</v>
      </c>
      <c r="B9113" s="1">
        <v>-0.17607178000000001</v>
      </c>
      <c r="C9113" s="1">
        <v>-1.8029068E-3</v>
      </c>
      <c r="D9113" s="1">
        <v>-0.12074996</v>
      </c>
    </row>
    <row r="9114" spans="1:4" x14ac:dyDescent="0.15">
      <c r="A9114" s="1">
        <v>91.12</v>
      </c>
      <c r="B9114" s="1">
        <v>-0.17715193000000001</v>
      </c>
      <c r="C9114" s="1">
        <v>-5.3970210000000001E-3</v>
      </c>
      <c r="D9114" s="1">
        <v>-0.1201469</v>
      </c>
    </row>
    <row r="9115" spans="1:4" x14ac:dyDescent="0.15">
      <c r="A9115" s="1">
        <v>91.13</v>
      </c>
      <c r="B9115" s="1">
        <v>-0.17801370999999999</v>
      </c>
      <c r="C9115" s="1">
        <v>-8.9497207000000002E-3</v>
      </c>
      <c r="D9115" s="1">
        <v>-0.11951994000000001</v>
      </c>
    </row>
    <row r="9116" spans="1:4" x14ac:dyDescent="0.15">
      <c r="A9116" s="1">
        <v>91.14</v>
      </c>
      <c r="B9116" s="1">
        <v>-0.1787716</v>
      </c>
      <c r="C9116" s="1">
        <v>-1.2664567999999999E-2</v>
      </c>
      <c r="D9116" s="1">
        <v>-0.1189528</v>
      </c>
    </row>
    <row r="9117" spans="1:4" x14ac:dyDescent="0.15">
      <c r="A9117" s="1">
        <v>91.15</v>
      </c>
      <c r="B9117" s="1">
        <v>-0.17938494999999999</v>
      </c>
      <c r="C9117" s="1">
        <v>-1.637796E-2</v>
      </c>
      <c r="D9117" s="1">
        <v>-0.11822319000000001</v>
      </c>
    </row>
    <row r="9118" spans="1:4" x14ac:dyDescent="0.15">
      <c r="A9118" s="1">
        <v>91.16</v>
      </c>
      <c r="B9118" s="1">
        <v>-0.18010064000000001</v>
      </c>
      <c r="C9118" s="1">
        <v>-2.0298923999999999E-2</v>
      </c>
      <c r="D9118" s="1">
        <v>-0.11758475</v>
      </c>
    </row>
    <row r="9119" spans="1:4" x14ac:dyDescent="0.15">
      <c r="A9119" s="1">
        <v>91.17</v>
      </c>
      <c r="B9119" s="1">
        <v>-0.18057638000000001</v>
      </c>
      <c r="C9119" s="1">
        <v>-2.4369531E-2</v>
      </c>
      <c r="D9119" s="1">
        <v>-0.11679908999999999</v>
      </c>
    </row>
    <row r="9120" spans="1:4" x14ac:dyDescent="0.15">
      <c r="A9120" s="1">
        <v>91.18</v>
      </c>
      <c r="B9120" s="1">
        <v>-0.18100247</v>
      </c>
      <c r="C9120" s="1">
        <v>-2.8435682E-2</v>
      </c>
      <c r="D9120" s="1">
        <v>-0.11598079</v>
      </c>
    </row>
    <row r="9121" spans="1:4" x14ac:dyDescent="0.15">
      <c r="A9121" s="1">
        <v>91.19</v>
      </c>
      <c r="B9121" s="1">
        <v>-0.18157019999999999</v>
      </c>
      <c r="C9121" s="1">
        <v>-3.2481625E-2</v>
      </c>
      <c r="D9121" s="1">
        <v>-0.11512317</v>
      </c>
    </row>
    <row r="9122" spans="1:4" x14ac:dyDescent="0.15">
      <c r="A9122" s="1">
        <v>91.2</v>
      </c>
      <c r="B9122" s="1">
        <v>-0.18239865999999999</v>
      </c>
      <c r="C9122" s="1">
        <v>-3.6571298000000002E-2</v>
      </c>
      <c r="D9122" s="1">
        <v>-0.11432948</v>
      </c>
    </row>
    <row r="9123" spans="1:4" x14ac:dyDescent="0.15">
      <c r="A9123" s="1">
        <v>91.21</v>
      </c>
      <c r="B9123" s="1">
        <v>-0.18338066</v>
      </c>
      <c r="C9123" s="1">
        <v>-4.0477819999999998E-2</v>
      </c>
      <c r="D9123" s="1">
        <v>-0.11332488</v>
      </c>
    </row>
    <row r="9124" spans="1:4" x14ac:dyDescent="0.15">
      <c r="A9124" s="1">
        <v>91.22</v>
      </c>
      <c r="B9124" s="1">
        <v>-0.18435697000000001</v>
      </c>
      <c r="C9124" s="1">
        <v>-4.4145609000000002E-2</v>
      </c>
      <c r="D9124" s="1">
        <v>-0.11222715</v>
      </c>
    </row>
    <row r="9125" spans="1:4" x14ac:dyDescent="0.15">
      <c r="A9125" s="1">
        <v>91.23</v>
      </c>
      <c r="B9125" s="1">
        <v>-0.18524732999999999</v>
      </c>
      <c r="C9125" s="1">
        <v>-4.7667190999999998E-2</v>
      </c>
      <c r="D9125" s="1">
        <v>-0.11139132</v>
      </c>
    </row>
    <row r="9126" spans="1:4" x14ac:dyDescent="0.15">
      <c r="A9126" s="1">
        <v>91.24</v>
      </c>
      <c r="B9126" s="1">
        <v>-0.18604726999999999</v>
      </c>
      <c r="C9126" s="1">
        <v>-5.1055300999999997E-2</v>
      </c>
      <c r="D9126" s="1">
        <v>-0.11086962</v>
      </c>
    </row>
    <row r="9127" spans="1:4" x14ac:dyDescent="0.15">
      <c r="A9127" s="1">
        <v>91.25</v>
      </c>
      <c r="B9127" s="1">
        <v>-0.18680272000000001</v>
      </c>
      <c r="C9127" s="1">
        <v>-5.4182069999999999E-2</v>
      </c>
      <c r="D9127" s="1">
        <v>-0.11058316999999999</v>
      </c>
    </row>
    <row r="9128" spans="1:4" x14ac:dyDescent="0.15">
      <c r="A9128" s="1">
        <v>91.26</v>
      </c>
      <c r="B9128" s="1">
        <v>-0.18736658</v>
      </c>
      <c r="C9128" s="1">
        <v>-5.7162452000000002E-2</v>
      </c>
      <c r="D9128" s="1">
        <v>-0.11037505</v>
      </c>
    </row>
    <row r="9129" spans="1:4" x14ac:dyDescent="0.15">
      <c r="A9129" s="1">
        <v>91.27</v>
      </c>
      <c r="B9129" s="1">
        <v>-0.18788307000000001</v>
      </c>
      <c r="C9129" s="1">
        <v>-6.0089361000000001E-2</v>
      </c>
      <c r="D9129" s="1">
        <v>-0.11007997999999999</v>
      </c>
    </row>
    <row r="9130" spans="1:4" x14ac:dyDescent="0.15">
      <c r="A9130" s="1">
        <v>91.28</v>
      </c>
      <c r="B9130" s="1">
        <v>-0.18826245</v>
      </c>
      <c r="C9130" s="1">
        <v>-6.2913597000000002E-2</v>
      </c>
      <c r="D9130" s="1">
        <v>-0.10962389</v>
      </c>
    </row>
    <row r="9131" spans="1:4" x14ac:dyDescent="0.15">
      <c r="A9131" s="1">
        <v>91.29</v>
      </c>
      <c r="B9131" s="1">
        <v>-0.18834645</v>
      </c>
      <c r="C9131" s="1">
        <v>-6.5702791999999996E-2</v>
      </c>
      <c r="D9131" s="1">
        <v>-0.10906641</v>
      </c>
    </row>
    <row r="9132" spans="1:4" x14ac:dyDescent="0.15">
      <c r="A9132" s="1">
        <v>91.3</v>
      </c>
      <c r="B9132" s="1">
        <v>-0.18836227999999999</v>
      </c>
      <c r="C9132" s="1">
        <v>-6.8283585999999993E-2</v>
      </c>
      <c r="D9132" s="1">
        <v>-0.10855693</v>
      </c>
    </row>
    <row r="9133" spans="1:4" x14ac:dyDescent="0.15">
      <c r="A9133" s="1">
        <v>91.31</v>
      </c>
      <c r="B9133" s="1">
        <v>-0.18807589</v>
      </c>
      <c r="C9133" s="1">
        <v>-7.0770454999999996E-2</v>
      </c>
      <c r="D9133" s="1">
        <v>-0.10797949</v>
      </c>
    </row>
    <row r="9134" spans="1:4" x14ac:dyDescent="0.15">
      <c r="A9134" s="1">
        <v>91.32</v>
      </c>
      <c r="B9134" s="1">
        <v>-0.18761512999999999</v>
      </c>
      <c r="C9134" s="1">
        <v>-7.2925000000000004E-2</v>
      </c>
      <c r="D9134" s="1">
        <v>-0.10767142</v>
      </c>
    </row>
    <row r="9135" spans="1:4" x14ac:dyDescent="0.15">
      <c r="A9135" s="1">
        <v>91.33</v>
      </c>
      <c r="B9135" s="1">
        <v>-0.18687408</v>
      </c>
      <c r="C9135" s="1">
        <v>-7.4679921999999996E-2</v>
      </c>
      <c r="D9135" s="1">
        <v>-0.10769831000000001</v>
      </c>
    </row>
    <row r="9136" spans="1:4" x14ac:dyDescent="0.15">
      <c r="A9136" s="1">
        <v>91.34</v>
      </c>
      <c r="B9136" s="1">
        <v>-0.18595805000000001</v>
      </c>
      <c r="C9136" s="1">
        <v>-7.6154639999999996E-2</v>
      </c>
      <c r="D9136" s="1">
        <v>-0.10785799</v>
      </c>
    </row>
    <row r="9137" spans="1:4" x14ac:dyDescent="0.15">
      <c r="A9137" s="1">
        <v>91.35</v>
      </c>
      <c r="B9137" s="1">
        <v>-0.18468517000000001</v>
      </c>
      <c r="C9137" s="1">
        <v>-7.7354955000000003E-2</v>
      </c>
      <c r="D9137" s="1">
        <v>-0.10809539</v>
      </c>
    </row>
    <row r="9138" spans="1:4" x14ac:dyDescent="0.15">
      <c r="A9138" s="1">
        <v>91.36</v>
      </c>
      <c r="B9138" s="1">
        <v>-0.18320031000000001</v>
      </c>
      <c r="C9138" s="1">
        <v>-7.8539518000000003E-2</v>
      </c>
      <c r="D9138" s="1">
        <v>-0.10844996</v>
      </c>
    </row>
    <row r="9139" spans="1:4" x14ac:dyDescent="0.15">
      <c r="A9139" s="1">
        <v>91.37</v>
      </c>
      <c r="B9139" s="1">
        <v>-0.18152190000000001</v>
      </c>
      <c r="C9139" s="1">
        <v>-7.9547524999999994E-2</v>
      </c>
      <c r="D9139" s="1">
        <v>-0.1091013</v>
      </c>
    </row>
    <row r="9140" spans="1:4" x14ac:dyDescent="0.15">
      <c r="A9140" s="1">
        <v>91.38</v>
      </c>
      <c r="B9140" s="1">
        <v>-0.17947152999999999</v>
      </c>
      <c r="C9140" s="1">
        <v>-8.0320125000000006E-2</v>
      </c>
      <c r="D9140" s="1">
        <v>-0.1098351</v>
      </c>
    </row>
    <row r="9141" spans="1:4" x14ac:dyDescent="0.15">
      <c r="A9141" s="1">
        <v>91.39</v>
      </c>
      <c r="B9141" s="1">
        <v>-0.17731743999999999</v>
      </c>
      <c r="C9141" s="1">
        <v>-8.0870727000000003E-2</v>
      </c>
      <c r="D9141" s="1">
        <v>-0.11085128</v>
      </c>
    </row>
    <row r="9142" spans="1:4" x14ac:dyDescent="0.15">
      <c r="A9142" s="1">
        <v>91.4</v>
      </c>
      <c r="B9142" s="1">
        <v>-0.17506084999999999</v>
      </c>
      <c r="C9142" s="1">
        <v>-8.1255592000000001E-2</v>
      </c>
      <c r="D9142" s="1">
        <v>-0.11200486</v>
      </c>
    </row>
    <row r="9143" spans="1:4" x14ac:dyDescent="0.15">
      <c r="A9143" s="1">
        <v>91.41</v>
      </c>
      <c r="B9143" s="1">
        <v>-0.17275819000000001</v>
      </c>
      <c r="C9143" s="1">
        <v>-8.1484554000000001E-2</v>
      </c>
      <c r="D9143" s="1">
        <v>-0.11315034</v>
      </c>
    </row>
    <row r="9144" spans="1:4" x14ac:dyDescent="0.15">
      <c r="A9144" s="1">
        <v>91.42</v>
      </c>
      <c r="B9144" s="1">
        <v>-0.17040435000000001</v>
      </c>
      <c r="C9144" s="1">
        <v>-8.1202843999999996E-2</v>
      </c>
      <c r="D9144" s="1">
        <v>-0.11423547000000001</v>
      </c>
    </row>
    <row r="9145" spans="1:4" x14ac:dyDescent="0.15">
      <c r="A9145" s="1">
        <v>91.43</v>
      </c>
      <c r="B9145" s="1">
        <v>-0.16820544000000001</v>
      </c>
      <c r="C9145" s="1">
        <v>-8.0804050000000002E-2</v>
      </c>
      <c r="D9145" s="1">
        <v>-0.1150862</v>
      </c>
    </row>
    <row r="9146" spans="1:4" x14ac:dyDescent="0.15">
      <c r="A9146" s="1">
        <v>91.44</v>
      </c>
      <c r="B9146" s="1">
        <v>-0.16592970000000001</v>
      </c>
      <c r="C9146" s="1">
        <v>-8.0093683999999998E-2</v>
      </c>
      <c r="D9146" s="1">
        <v>-0.11561673</v>
      </c>
    </row>
    <row r="9147" spans="1:4" x14ac:dyDescent="0.15">
      <c r="A9147" s="1">
        <v>91.45</v>
      </c>
      <c r="B9147" s="1">
        <v>-0.16371954</v>
      </c>
      <c r="C9147" s="1">
        <v>-7.9218100999999999E-2</v>
      </c>
      <c r="D9147" s="1">
        <v>-0.11590656000000001</v>
      </c>
    </row>
    <row r="9148" spans="1:4" x14ac:dyDescent="0.15">
      <c r="A9148" s="1">
        <v>91.46</v>
      </c>
      <c r="B9148" s="1">
        <v>-0.16144460999999999</v>
      </c>
      <c r="C9148" s="1">
        <v>-7.8107302000000003E-2</v>
      </c>
      <c r="D9148" s="1">
        <v>-0.11613809</v>
      </c>
    </row>
    <row r="9149" spans="1:4" x14ac:dyDescent="0.15">
      <c r="A9149" s="1">
        <v>91.47</v>
      </c>
      <c r="B9149" s="1">
        <v>-0.15924431</v>
      </c>
      <c r="C9149" s="1">
        <v>-7.7153173000000005E-2</v>
      </c>
      <c r="D9149" s="1">
        <v>-0.11630979</v>
      </c>
    </row>
    <row r="9150" spans="1:4" x14ac:dyDescent="0.15">
      <c r="A9150" s="1">
        <v>91.48</v>
      </c>
      <c r="B9150" s="1">
        <v>-0.15688931</v>
      </c>
      <c r="C9150" s="1">
        <v>-7.6197905999999996E-2</v>
      </c>
      <c r="D9150" s="1">
        <v>-0.11635942000000001</v>
      </c>
    </row>
    <row r="9151" spans="1:4" x14ac:dyDescent="0.15">
      <c r="A9151" s="1">
        <v>91.49</v>
      </c>
      <c r="B9151" s="1">
        <v>-0.15464125000000001</v>
      </c>
      <c r="C9151" s="1">
        <v>-7.4981963999999998E-2</v>
      </c>
      <c r="D9151" s="1">
        <v>-0.1164792</v>
      </c>
    </row>
    <row r="9152" spans="1:4" x14ac:dyDescent="0.15">
      <c r="A9152" s="1">
        <v>91.5</v>
      </c>
      <c r="B9152" s="1">
        <v>-0.15263234000000001</v>
      </c>
      <c r="C9152" s="1">
        <v>-7.3557692999999993E-2</v>
      </c>
      <c r="D9152" s="1">
        <v>-0.11644765</v>
      </c>
    </row>
    <row r="9153" spans="1:4" x14ac:dyDescent="0.15">
      <c r="A9153" s="1">
        <v>91.51</v>
      </c>
      <c r="B9153" s="1">
        <v>-0.15084386</v>
      </c>
      <c r="C9153" s="1">
        <v>-7.1878127E-2</v>
      </c>
      <c r="D9153" s="1">
        <v>-0.1164689</v>
      </c>
    </row>
    <row r="9154" spans="1:4" x14ac:dyDescent="0.15">
      <c r="A9154" s="1">
        <v>91.52</v>
      </c>
      <c r="B9154" s="1">
        <v>-0.14930379999999999</v>
      </c>
      <c r="C9154" s="1">
        <v>-7.0059452999999994E-2</v>
      </c>
      <c r="D9154" s="1">
        <v>-0.11635701</v>
      </c>
    </row>
    <row r="9155" spans="1:4" x14ac:dyDescent="0.15">
      <c r="A9155" s="1">
        <v>91.53</v>
      </c>
      <c r="B9155" s="1">
        <v>-0.14789057</v>
      </c>
      <c r="C9155" s="1">
        <v>-6.8172207999999998E-2</v>
      </c>
      <c r="D9155" s="1">
        <v>-0.11584335</v>
      </c>
    </row>
    <row r="9156" spans="1:4" x14ac:dyDescent="0.15">
      <c r="A9156" s="1">
        <v>91.54</v>
      </c>
      <c r="B9156" s="1">
        <v>-0.14665631000000001</v>
      </c>
      <c r="C9156" s="1">
        <v>-6.6148854000000007E-2</v>
      </c>
      <c r="D9156" s="1">
        <v>-0.11532267</v>
      </c>
    </row>
    <row r="9157" spans="1:4" x14ac:dyDescent="0.15">
      <c r="A9157" s="1">
        <v>91.55</v>
      </c>
      <c r="B9157" s="1">
        <v>-0.14549317</v>
      </c>
      <c r="C9157" s="1">
        <v>-6.3848875999999999E-2</v>
      </c>
      <c r="D9157" s="1">
        <v>-0.11476841</v>
      </c>
    </row>
    <row r="9158" spans="1:4" x14ac:dyDescent="0.15">
      <c r="A9158" s="1">
        <v>91.56</v>
      </c>
      <c r="B9158" s="1">
        <v>-0.14431076000000001</v>
      </c>
      <c r="C9158" s="1">
        <v>-6.1432856000000001E-2</v>
      </c>
      <c r="D9158" s="1">
        <v>-0.11424063</v>
      </c>
    </row>
    <row r="9159" spans="1:4" x14ac:dyDescent="0.15">
      <c r="A9159" s="1">
        <v>91.57</v>
      </c>
      <c r="B9159" s="1">
        <v>-0.14320703000000001</v>
      </c>
      <c r="C9159" s="1">
        <v>-5.8916329000000003E-2</v>
      </c>
      <c r="D9159" s="1">
        <v>-0.11369629000000001</v>
      </c>
    </row>
    <row r="9160" spans="1:4" x14ac:dyDescent="0.15">
      <c r="A9160" s="1">
        <v>91.58</v>
      </c>
      <c r="B9160" s="1">
        <v>-0.14221259999999999</v>
      </c>
      <c r="C9160" s="1">
        <v>-5.6364287999999999E-2</v>
      </c>
      <c r="D9160" s="1">
        <v>-0.11310283</v>
      </c>
    </row>
    <row r="9161" spans="1:4" x14ac:dyDescent="0.15">
      <c r="A9161" s="1">
        <v>91.59</v>
      </c>
      <c r="B9161" s="1">
        <v>-0.14110264</v>
      </c>
      <c r="C9161" s="1">
        <v>-5.3610476999999997E-2</v>
      </c>
      <c r="D9161" s="1">
        <v>-0.11232489</v>
      </c>
    </row>
    <row r="9162" spans="1:4" x14ac:dyDescent="0.15">
      <c r="A9162" s="1">
        <v>91.6</v>
      </c>
      <c r="B9162" s="1">
        <v>-0.13998683000000001</v>
      </c>
      <c r="C9162" s="1">
        <v>-5.0735583000000001E-2</v>
      </c>
      <c r="D9162" s="1">
        <v>-0.11141230000000001</v>
      </c>
    </row>
    <row r="9163" spans="1:4" x14ac:dyDescent="0.15">
      <c r="A9163" s="1">
        <v>91.61</v>
      </c>
      <c r="B9163" s="1">
        <v>-0.13899578000000001</v>
      </c>
      <c r="C9163" s="1">
        <v>-4.7753230000000001E-2</v>
      </c>
      <c r="D9163" s="1">
        <v>-0.11046364</v>
      </c>
    </row>
    <row r="9164" spans="1:4" x14ac:dyDescent="0.15">
      <c r="A9164" s="1">
        <v>91.62</v>
      </c>
      <c r="B9164" s="1">
        <v>-0.13794139</v>
      </c>
      <c r="C9164" s="1">
        <v>-4.4755757E-2</v>
      </c>
      <c r="D9164" s="1">
        <v>-0.10962084</v>
      </c>
    </row>
    <row r="9165" spans="1:4" x14ac:dyDescent="0.15">
      <c r="A9165" s="1">
        <v>91.63</v>
      </c>
      <c r="B9165" s="1">
        <v>-0.13701468999999999</v>
      </c>
      <c r="C9165" s="1">
        <v>-4.1530663000000002E-2</v>
      </c>
      <c r="D9165" s="1">
        <v>-0.10841546000000001</v>
      </c>
    </row>
    <row r="9166" spans="1:4" x14ac:dyDescent="0.15">
      <c r="A9166" s="1">
        <v>91.64</v>
      </c>
      <c r="B9166" s="1">
        <v>-0.13612606999999999</v>
      </c>
      <c r="C9166" s="1">
        <v>-3.8276794000000003E-2</v>
      </c>
      <c r="D9166" s="1">
        <v>-0.10721031</v>
      </c>
    </row>
    <row r="9167" spans="1:4" x14ac:dyDescent="0.15">
      <c r="A9167" s="1">
        <v>91.65</v>
      </c>
      <c r="B9167" s="1">
        <v>-0.13535159999999999</v>
      </c>
      <c r="C9167" s="1">
        <v>-3.4980877E-2</v>
      </c>
      <c r="D9167" s="1">
        <v>-0.10592559999999999</v>
      </c>
    </row>
    <row r="9168" spans="1:4" x14ac:dyDescent="0.15">
      <c r="A9168" s="1">
        <v>91.66</v>
      </c>
      <c r="B9168" s="1">
        <v>-0.13455697999999999</v>
      </c>
      <c r="C9168" s="1">
        <v>-3.1803827999999999E-2</v>
      </c>
      <c r="D9168" s="1">
        <v>-0.10438232</v>
      </c>
    </row>
    <row r="9169" spans="1:4" x14ac:dyDescent="0.15">
      <c r="A9169" s="1">
        <v>91.67</v>
      </c>
      <c r="B9169" s="1">
        <v>-0.13380541000000001</v>
      </c>
      <c r="C9169" s="1">
        <v>-2.8694464999999999E-2</v>
      </c>
      <c r="D9169" s="1">
        <v>-0.10276164</v>
      </c>
    </row>
    <row r="9170" spans="1:4" x14ac:dyDescent="0.15">
      <c r="A9170" s="1">
        <v>91.68</v>
      </c>
      <c r="B9170" s="1">
        <v>-0.13330052000000001</v>
      </c>
      <c r="C9170" s="1">
        <v>-2.5592337E-2</v>
      </c>
      <c r="D9170" s="1">
        <v>-0.10124834000000001</v>
      </c>
    </row>
    <row r="9171" spans="1:4" x14ac:dyDescent="0.15">
      <c r="A9171" s="1">
        <v>91.69</v>
      </c>
      <c r="B9171" s="1">
        <v>-0.13264091</v>
      </c>
      <c r="C9171" s="1">
        <v>-2.2467154999999999E-2</v>
      </c>
      <c r="D9171" s="1">
        <v>-9.973282E-2</v>
      </c>
    </row>
    <row r="9172" spans="1:4" x14ac:dyDescent="0.15">
      <c r="A9172" s="1">
        <v>91.7</v>
      </c>
      <c r="B9172" s="1">
        <v>-0.13186738000000001</v>
      </c>
      <c r="C9172" s="1">
        <v>-1.9431658000000001E-2</v>
      </c>
      <c r="D9172" s="1">
        <v>-9.8166789000000004E-2</v>
      </c>
    </row>
    <row r="9173" spans="1:4" x14ac:dyDescent="0.15">
      <c r="A9173" s="1">
        <v>91.71</v>
      </c>
      <c r="B9173" s="1">
        <v>-0.13095369000000001</v>
      </c>
      <c r="C9173" s="1">
        <v>-1.6539866E-2</v>
      </c>
      <c r="D9173" s="1">
        <v>-9.6828286999999999E-2</v>
      </c>
    </row>
    <row r="9174" spans="1:4" x14ac:dyDescent="0.15">
      <c r="A9174" s="1">
        <v>91.72</v>
      </c>
      <c r="B9174" s="1">
        <v>-0.13017852999999999</v>
      </c>
      <c r="C9174" s="1">
        <v>-1.3819675999999999E-2</v>
      </c>
      <c r="D9174" s="1">
        <v>-9.5445861000000007E-2</v>
      </c>
    </row>
    <row r="9175" spans="1:4" x14ac:dyDescent="0.15">
      <c r="A9175" s="1">
        <v>91.73</v>
      </c>
      <c r="B9175" s="1">
        <v>-0.12952146</v>
      </c>
      <c r="C9175" s="1">
        <v>-1.1157301999999999E-2</v>
      </c>
      <c r="D9175" s="1">
        <v>-9.4046619999999997E-2</v>
      </c>
    </row>
    <row r="9176" spans="1:4" x14ac:dyDescent="0.15">
      <c r="A9176" s="1">
        <v>91.74</v>
      </c>
      <c r="B9176" s="1">
        <v>-0.12905694000000001</v>
      </c>
      <c r="C9176" s="1">
        <v>-8.5653067000000006E-3</v>
      </c>
      <c r="D9176" s="1">
        <v>-9.278148E-2</v>
      </c>
    </row>
    <row r="9177" spans="1:4" x14ac:dyDescent="0.15">
      <c r="A9177" s="1">
        <v>91.75</v>
      </c>
      <c r="B9177" s="1">
        <v>-0.12869175999999999</v>
      </c>
      <c r="C9177" s="1">
        <v>-6.1478540999999999E-3</v>
      </c>
      <c r="D9177" s="1">
        <v>-9.1387298000000006E-2</v>
      </c>
    </row>
    <row r="9178" spans="1:4" x14ac:dyDescent="0.15">
      <c r="A9178" s="1">
        <v>91.76</v>
      </c>
      <c r="B9178" s="1">
        <v>-0.12854836</v>
      </c>
      <c r="C9178" s="1">
        <v>-3.8654230999999998E-3</v>
      </c>
      <c r="D9178" s="1">
        <v>-8.9939805999999997E-2</v>
      </c>
    </row>
    <row r="9179" spans="1:4" x14ac:dyDescent="0.15">
      <c r="A9179" s="1">
        <v>91.77</v>
      </c>
      <c r="B9179" s="1">
        <v>-0.12835853999999999</v>
      </c>
      <c r="C9179" s="1">
        <v>-1.7552339E-3</v>
      </c>
      <c r="D9179" s="1">
        <v>-8.8421608999999998E-2</v>
      </c>
    </row>
    <row r="9180" spans="1:4" x14ac:dyDescent="0.15">
      <c r="A9180" s="1">
        <v>91.78</v>
      </c>
      <c r="B9180" s="1">
        <v>-0.12809920999999999</v>
      </c>
      <c r="C9180" s="1">
        <v>3.4940414999999999E-4</v>
      </c>
      <c r="D9180" s="1">
        <v>-8.6735822000000004E-2</v>
      </c>
    </row>
    <row r="9181" spans="1:4" x14ac:dyDescent="0.15">
      <c r="A9181" s="1">
        <v>91.79</v>
      </c>
      <c r="B9181" s="1">
        <v>-0.12776810999999999</v>
      </c>
      <c r="C9181" s="1">
        <v>2.5864531999999999E-3</v>
      </c>
      <c r="D9181" s="1">
        <v>-8.4899924000000002E-2</v>
      </c>
    </row>
    <row r="9182" spans="1:4" x14ac:dyDescent="0.15">
      <c r="A9182" s="1">
        <v>91.8</v>
      </c>
      <c r="B9182" s="1">
        <v>-0.12728318</v>
      </c>
      <c r="C9182" s="1">
        <v>4.6939809000000002E-3</v>
      </c>
      <c r="D9182" s="1">
        <v>-8.2905154999999994E-2</v>
      </c>
    </row>
    <row r="9183" spans="1:4" x14ac:dyDescent="0.15">
      <c r="A9183" s="1">
        <v>91.81</v>
      </c>
      <c r="B9183" s="1">
        <v>-0.12663777000000001</v>
      </c>
      <c r="C9183" s="1">
        <v>6.7476756000000001E-3</v>
      </c>
      <c r="D9183" s="1">
        <v>-8.0834460999999996E-2</v>
      </c>
    </row>
    <row r="9184" spans="1:4" x14ac:dyDescent="0.15">
      <c r="A9184" s="1">
        <v>91.82</v>
      </c>
      <c r="B9184" s="1">
        <v>-0.12590888</v>
      </c>
      <c r="C9184" s="1">
        <v>8.7854127000000001E-3</v>
      </c>
      <c r="D9184" s="1">
        <v>-7.8718017000000001E-2</v>
      </c>
    </row>
    <row r="9185" spans="1:4" x14ac:dyDescent="0.15">
      <c r="A9185" s="1">
        <v>91.83</v>
      </c>
      <c r="B9185" s="1">
        <v>-0.12532264000000001</v>
      </c>
      <c r="C9185" s="1">
        <v>1.0860672E-2</v>
      </c>
      <c r="D9185" s="1">
        <v>-7.6410707999999994E-2</v>
      </c>
    </row>
    <row r="9186" spans="1:4" x14ac:dyDescent="0.15">
      <c r="A9186" s="1">
        <v>91.84</v>
      </c>
      <c r="B9186" s="1">
        <v>-0.12502557</v>
      </c>
      <c r="C9186" s="1">
        <v>1.2762513E-2</v>
      </c>
      <c r="D9186" s="1">
        <v>-7.3966498000000006E-2</v>
      </c>
    </row>
    <row r="9187" spans="1:4" x14ac:dyDescent="0.15">
      <c r="A9187" s="1">
        <v>91.85</v>
      </c>
      <c r="B9187" s="1">
        <v>-0.12479698</v>
      </c>
      <c r="C9187" s="1">
        <v>1.4411105E-2</v>
      </c>
      <c r="D9187" s="1">
        <v>-7.1475446999999998E-2</v>
      </c>
    </row>
    <row r="9188" spans="1:4" x14ac:dyDescent="0.15">
      <c r="A9188" s="1">
        <v>91.86</v>
      </c>
      <c r="B9188" s="1">
        <v>-0.12488717000000001</v>
      </c>
      <c r="C9188" s="1">
        <v>1.5937765E-2</v>
      </c>
      <c r="D9188" s="1">
        <v>-6.9168986000000002E-2</v>
      </c>
    </row>
    <row r="9189" spans="1:4" x14ac:dyDescent="0.15">
      <c r="A9189" s="1">
        <v>91.87</v>
      </c>
      <c r="B9189" s="1">
        <v>-0.12506043999999999</v>
      </c>
      <c r="C9189" s="1">
        <v>1.7237504000000001E-2</v>
      </c>
      <c r="D9189" s="1">
        <v>-6.6602719000000005E-2</v>
      </c>
    </row>
    <row r="9190" spans="1:4" x14ac:dyDescent="0.15">
      <c r="A9190" s="1">
        <v>91.88</v>
      </c>
      <c r="B9190" s="1">
        <v>-0.12542154</v>
      </c>
      <c r="C9190" s="1">
        <v>1.8194958000000001E-2</v>
      </c>
      <c r="D9190" s="1">
        <v>-6.4010678000000001E-2</v>
      </c>
    </row>
    <row r="9191" spans="1:4" x14ac:dyDescent="0.15">
      <c r="A9191" s="1">
        <v>91.89</v>
      </c>
      <c r="B9191" s="1">
        <v>-0.12598718</v>
      </c>
      <c r="C9191" s="1">
        <v>1.9014584000000001E-2</v>
      </c>
      <c r="D9191" s="1">
        <v>-6.1414742000000001E-2</v>
      </c>
    </row>
    <row r="9192" spans="1:4" x14ac:dyDescent="0.15">
      <c r="A9192" s="1">
        <v>91.9</v>
      </c>
      <c r="B9192" s="1">
        <v>-0.12687762</v>
      </c>
      <c r="C9192" s="1">
        <v>1.9790674000000001E-2</v>
      </c>
      <c r="D9192" s="1">
        <v>-5.8794087000000002E-2</v>
      </c>
    </row>
    <row r="9193" spans="1:4" x14ac:dyDescent="0.15">
      <c r="A9193" s="1">
        <v>91.91</v>
      </c>
      <c r="B9193" s="1">
        <v>-0.12808331000000001</v>
      </c>
      <c r="C9193" s="1">
        <v>2.0306728999999999E-2</v>
      </c>
      <c r="D9193" s="1">
        <v>-5.6295683999999999E-2</v>
      </c>
    </row>
    <row r="9194" spans="1:4" x14ac:dyDescent="0.15">
      <c r="A9194" s="1">
        <v>91.92</v>
      </c>
      <c r="B9194" s="1">
        <v>-0.12949369999999999</v>
      </c>
      <c r="C9194" s="1">
        <v>2.0587630999999999E-2</v>
      </c>
      <c r="D9194" s="1">
        <v>-5.3749945E-2</v>
      </c>
    </row>
    <row r="9195" spans="1:4" x14ac:dyDescent="0.15">
      <c r="A9195" s="1">
        <v>91.93</v>
      </c>
      <c r="B9195" s="1">
        <v>-0.13121537999999999</v>
      </c>
      <c r="C9195" s="1">
        <v>2.0742812999999999E-2</v>
      </c>
      <c r="D9195" s="1">
        <v>-5.1301887999999997E-2</v>
      </c>
    </row>
    <row r="9196" spans="1:4" x14ac:dyDescent="0.15">
      <c r="A9196" s="1">
        <v>91.94</v>
      </c>
      <c r="B9196" s="1">
        <v>-0.13327873000000001</v>
      </c>
      <c r="C9196" s="1">
        <v>2.0705240999999999E-2</v>
      </c>
      <c r="D9196" s="1">
        <v>-4.8942301000000001E-2</v>
      </c>
    </row>
    <row r="9197" spans="1:4" x14ac:dyDescent="0.15">
      <c r="A9197" s="1">
        <v>91.95</v>
      </c>
      <c r="B9197" s="1">
        <v>-0.13539403999999999</v>
      </c>
      <c r="C9197" s="1">
        <v>2.0628724000000001E-2</v>
      </c>
      <c r="D9197" s="1">
        <v>-4.6554724999999998E-2</v>
      </c>
    </row>
    <row r="9198" spans="1:4" x14ac:dyDescent="0.15">
      <c r="A9198" s="1">
        <v>91.96</v>
      </c>
      <c r="B9198" s="1">
        <v>-0.13748558</v>
      </c>
      <c r="C9198" s="1">
        <v>2.0453341E-2</v>
      </c>
      <c r="D9198" s="1">
        <v>-4.4191942999999997E-2</v>
      </c>
    </row>
    <row r="9199" spans="1:4" x14ac:dyDescent="0.15">
      <c r="A9199" s="1">
        <v>91.97</v>
      </c>
      <c r="B9199" s="1">
        <v>-0.13962185999999999</v>
      </c>
      <c r="C9199" s="1">
        <v>2.0275742999999999E-2</v>
      </c>
      <c r="D9199" s="1">
        <v>-4.1804568E-2</v>
      </c>
    </row>
    <row r="9200" spans="1:4" x14ac:dyDescent="0.15">
      <c r="A9200" s="1">
        <v>91.98</v>
      </c>
      <c r="B9200" s="1">
        <v>-0.14167995</v>
      </c>
      <c r="C9200" s="1">
        <v>2.0201351999999999E-2</v>
      </c>
      <c r="D9200" s="1">
        <v>-3.9391046999999998E-2</v>
      </c>
    </row>
    <row r="9201" spans="1:4" x14ac:dyDescent="0.15">
      <c r="A9201" s="1">
        <v>91.99</v>
      </c>
      <c r="B9201" s="1">
        <v>-0.14397593</v>
      </c>
      <c r="C9201" s="1">
        <v>2.0162294000000001E-2</v>
      </c>
      <c r="D9201" s="1">
        <v>-3.6741010999999997E-2</v>
      </c>
    </row>
    <row r="9202" spans="1:4" x14ac:dyDescent="0.15">
      <c r="A9202" s="1">
        <v>92</v>
      </c>
      <c r="B9202" s="1">
        <v>-0.14636677000000001</v>
      </c>
      <c r="C9202" s="1">
        <v>2.0317956000000002E-2</v>
      </c>
      <c r="D9202" s="1">
        <v>-3.4170884999999998E-2</v>
      </c>
    </row>
    <row r="9203" spans="1:4" x14ac:dyDescent="0.15">
      <c r="A9203" s="1">
        <v>92.01</v>
      </c>
      <c r="B9203" s="1">
        <v>-0.14889226999999999</v>
      </c>
      <c r="C9203" s="1">
        <v>2.0603103000000001E-2</v>
      </c>
      <c r="D9203" s="1">
        <v>-3.1495210000000003E-2</v>
      </c>
    </row>
    <row r="9204" spans="1:4" x14ac:dyDescent="0.15">
      <c r="A9204" s="1">
        <v>92.02</v>
      </c>
      <c r="B9204" s="1">
        <v>-0.15134581</v>
      </c>
      <c r="C9204" s="1">
        <v>2.1057176E-2</v>
      </c>
      <c r="D9204" s="1">
        <v>-2.8706617E-2</v>
      </c>
    </row>
    <row r="9205" spans="1:4" x14ac:dyDescent="0.15">
      <c r="A9205" s="1">
        <v>92.03</v>
      </c>
      <c r="B9205" s="1">
        <v>-0.15387593999999999</v>
      </c>
      <c r="C9205" s="1">
        <v>2.1645496E-2</v>
      </c>
      <c r="D9205" s="1">
        <v>-2.6122981E-2</v>
      </c>
    </row>
    <row r="9206" spans="1:4" x14ac:dyDescent="0.15">
      <c r="A9206" s="1">
        <v>92.04</v>
      </c>
      <c r="B9206" s="1">
        <v>-0.15620328999999999</v>
      </c>
      <c r="C9206" s="1">
        <v>2.2400990999999999E-2</v>
      </c>
      <c r="D9206" s="1">
        <v>-2.3658470000000001E-2</v>
      </c>
    </row>
    <row r="9207" spans="1:4" x14ac:dyDescent="0.15">
      <c r="A9207" s="1">
        <v>92.05</v>
      </c>
      <c r="B9207" s="1">
        <v>-0.15832083999999999</v>
      </c>
      <c r="C9207" s="1">
        <v>2.3304143999999999E-2</v>
      </c>
      <c r="D9207" s="1">
        <v>-2.1425710000000001E-2</v>
      </c>
    </row>
    <row r="9208" spans="1:4" x14ac:dyDescent="0.15">
      <c r="A9208" s="1">
        <v>92.06</v>
      </c>
      <c r="B9208" s="1">
        <v>-0.16014207</v>
      </c>
      <c r="C9208" s="1">
        <v>2.4360726999999999E-2</v>
      </c>
      <c r="D9208" s="1">
        <v>-1.9473634E-2</v>
      </c>
    </row>
    <row r="9209" spans="1:4" x14ac:dyDescent="0.15">
      <c r="A9209" s="1">
        <v>92.07</v>
      </c>
      <c r="B9209" s="1">
        <v>-0.16153271999999999</v>
      </c>
      <c r="C9209" s="1">
        <v>2.5569272000000001E-2</v>
      </c>
      <c r="D9209" s="1">
        <v>-1.7523515999999999E-2</v>
      </c>
    </row>
    <row r="9210" spans="1:4" x14ac:dyDescent="0.15">
      <c r="A9210" s="1">
        <v>92.08</v>
      </c>
      <c r="B9210" s="1">
        <v>-0.16273890999999999</v>
      </c>
      <c r="C9210" s="1">
        <v>2.6870524E-2</v>
      </c>
      <c r="D9210" s="1">
        <v>-1.5776732000000002E-2</v>
      </c>
    </row>
    <row r="9211" spans="1:4" x14ac:dyDescent="0.15">
      <c r="A9211" s="1">
        <v>92.09</v>
      </c>
      <c r="B9211" s="1">
        <v>-0.1636968</v>
      </c>
      <c r="C9211" s="1">
        <v>2.8028101999999999E-2</v>
      </c>
      <c r="D9211" s="1">
        <v>-1.4165284E-2</v>
      </c>
    </row>
    <row r="9212" spans="1:4" x14ac:dyDescent="0.15">
      <c r="A9212" s="1">
        <v>92.1</v>
      </c>
      <c r="B9212" s="1">
        <v>-0.16447935</v>
      </c>
      <c r="C9212" s="1">
        <v>2.8819824000000001E-2</v>
      </c>
      <c r="D9212" s="1">
        <v>-1.2706281E-2</v>
      </c>
    </row>
    <row r="9213" spans="1:4" x14ac:dyDescent="0.15">
      <c r="A9213" s="1">
        <v>92.11</v>
      </c>
      <c r="B9213" s="1">
        <v>-0.16525282999999999</v>
      </c>
      <c r="C9213" s="1">
        <v>2.9503016E-2</v>
      </c>
      <c r="D9213" s="1">
        <v>-1.1357763E-2</v>
      </c>
    </row>
    <row r="9214" spans="1:4" x14ac:dyDescent="0.15">
      <c r="A9214" s="1">
        <v>92.12</v>
      </c>
      <c r="B9214" s="1">
        <v>-0.16573718000000001</v>
      </c>
      <c r="C9214" s="1">
        <v>2.9969368999999999E-2</v>
      </c>
      <c r="D9214" s="1">
        <v>-9.8746366000000002E-3</v>
      </c>
    </row>
    <row r="9215" spans="1:4" x14ac:dyDescent="0.15">
      <c r="A9215" s="1">
        <v>92.13</v>
      </c>
      <c r="B9215" s="1">
        <v>-0.16608790000000001</v>
      </c>
      <c r="C9215" s="1">
        <v>3.012975E-2</v>
      </c>
      <c r="D9215" s="1">
        <v>-8.3668231999999999E-3</v>
      </c>
    </row>
    <row r="9216" spans="1:4" x14ac:dyDescent="0.15">
      <c r="A9216" s="1">
        <v>92.14</v>
      </c>
      <c r="B9216" s="1">
        <v>-0.16638554999999999</v>
      </c>
      <c r="C9216" s="1">
        <v>3.0397357999999999E-2</v>
      </c>
      <c r="D9216" s="1">
        <v>-6.7309947000000004E-3</v>
      </c>
    </row>
    <row r="9217" spans="1:4" x14ac:dyDescent="0.15">
      <c r="A9217" s="1">
        <v>92.15</v>
      </c>
      <c r="B9217" s="1">
        <v>-0.16649270999999999</v>
      </c>
      <c r="C9217" s="1">
        <v>3.0514962999999999E-2</v>
      </c>
      <c r="D9217" s="1">
        <v>-5.0808883999999997E-3</v>
      </c>
    </row>
    <row r="9218" spans="1:4" x14ac:dyDescent="0.15">
      <c r="A9218" s="1">
        <v>92.16</v>
      </c>
      <c r="B9218" s="1">
        <v>-0.16648462999999999</v>
      </c>
      <c r="C9218" s="1">
        <v>3.0575371E-2</v>
      </c>
      <c r="D9218" s="1">
        <v>-3.2067047000000001E-3</v>
      </c>
    </row>
    <row r="9219" spans="1:4" x14ac:dyDescent="0.15">
      <c r="A9219" s="1">
        <v>92.17</v>
      </c>
      <c r="B9219" s="1">
        <v>-0.16627327</v>
      </c>
      <c r="C9219" s="1">
        <v>3.0696791000000001E-2</v>
      </c>
      <c r="D9219" s="1">
        <v>-1.2424411E-3</v>
      </c>
    </row>
    <row r="9220" spans="1:4" x14ac:dyDescent="0.15">
      <c r="A9220" s="1">
        <v>92.18</v>
      </c>
      <c r="B9220" s="1">
        <v>-0.16609334000000001</v>
      </c>
      <c r="C9220" s="1">
        <v>3.0954543000000001E-2</v>
      </c>
      <c r="D9220" s="1">
        <v>9.3485002000000001E-4</v>
      </c>
    </row>
    <row r="9221" spans="1:4" x14ac:dyDescent="0.15">
      <c r="A9221" s="1">
        <v>92.19</v>
      </c>
      <c r="B9221" s="1">
        <v>-0.16593529000000001</v>
      </c>
      <c r="C9221" s="1">
        <v>3.1141615000000001E-2</v>
      </c>
      <c r="D9221" s="1">
        <v>3.1298154999999999E-3</v>
      </c>
    </row>
    <row r="9222" spans="1:4" x14ac:dyDescent="0.15">
      <c r="A9222" s="1">
        <v>92.2</v>
      </c>
      <c r="B9222" s="1">
        <v>-0.16563994000000001</v>
      </c>
      <c r="C9222" s="1">
        <v>3.1401226999999997E-2</v>
      </c>
      <c r="D9222" s="1">
        <v>5.4956238000000001E-3</v>
      </c>
    </row>
    <row r="9223" spans="1:4" x14ac:dyDescent="0.15">
      <c r="A9223" s="1">
        <v>92.21</v>
      </c>
      <c r="B9223" s="1">
        <v>-0.1654601</v>
      </c>
      <c r="C9223" s="1">
        <v>3.1520817999999999E-2</v>
      </c>
      <c r="D9223" s="1">
        <v>8.1225845000000001E-3</v>
      </c>
    </row>
    <row r="9224" spans="1:4" x14ac:dyDescent="0.15">
      <c r="A9224" s="1">
        <v>92.22</v>
      </c>
      <c r="B9224" s="1">
        <v>-0.16548558999999999</v>
      </c>
      <c r="C9224" s="1">
        <v>3.1534176999999997E-2</v>
      </c>
      <c r="D9224" s="1">
        <v>1.0800954999999999E-2</v>
      </c>
    </row>
    <row r="9225" spans="1:4" x14ac:dyDescent="0.15">
      <c r="A9225" s="1">
        <v>92.23</v>
      </c>
      <c r="B9225" s="1">
        <v>-0.16591051000000001</v>
      </c>
      <c r="C9225" s="1">
        <v>3.1382607999999999E-2</v>
      </c>
      <c r="D9225" s="1">
        <v>1.3534917E-2</v>
      </c>
    </row>
    <row r="9226" spans="1:4" x14ac:dyDescent="0.15">
      <c r="A9226" s="1">
        <v>92.24</v>
      </c>
      <c r="B9226" s="1">
        <v>-0.16680827000000001</v>
      </c>
      <c r="C9226" s="1">
        <v>3.1437374999999997E-2</v>
      </c>
      <c r="D9226" s="1">
        <v>1.6516552E-2</v>
      </c>
    </row>
    <row r="9227" spans="1:4" x14ac:dyDescent="0.15">
      <c r="A9227" s="1">
        <v>92.25</v>
      </c>
      <c r="B9227" s="1">
        <v>-0.16803232000000001</v>
      </c>
      <c r="C9227" s="1">
        <v>3.1244659000000001E-2</v>
      </c>
      <c r="D9227" s="1">
        <v>1.9758338E-2</v>
      </c>
    </row>
    <row r="9228" spans="1:4" x14ac:dyDescent="0.15">
      <c r="A9228" s="1">
        <v>92.26</v>
      </c>
      <c r="B9228" s="1">
        <v>-0.16935085</v>
      </c>
      <c r="C9228" s="1">
        <v>3.0911751000000001E-2</v>
      </c>
      <c r="D9228" s="1">
        <v>2.3032416999999999E-2</v>
      </c>
    </row>
    <row r="9229" spans="1:4" x14ac:dyDescent="0.15">
      <c r="A9229" s="1">
        <v>92.27</v>
      </c>
      <c r="B9229" s="1">
        <v>-0.17088126000000001</v>
      </c>
      <c r="C9229" s="1">
        <v>3.0554435000000001E-2</v>
      </c>
      <c r="D9229" s="1">
        <v>2.6465896999999999E-2</v>
      </c>
    </row>
    <row r="9230" spans="1:4" x14ac:dyDescent="0.15">
      <c r="A9230" s="1">
        <v>92.28</v>
      </c>
      <c r="B9230" s="1">
        <v>-0.17238365999999999</v>
      </c>
      <c r="C9230" s="1">
        <v>2.9951792000000001E-2</v>
      </c>
      <c r="D9230" s="1">
        <v>3.0106872999999999E-2</v>
      </c>
    </row>
    <row r="9231" spans="1:4" x14ac:dyDescent="0.15">
      <c r="A9231" s="1">
        <v>92.29</v>
      </c>
      <c r="B9231" s="1">
        <v>-0.17378780999999999</v>
      </c>
      <c r="C9231" s="1">
        <v>2.9494950999999998E-2</v>
      </c>
      <c r="D9231" s="1">
        <v>3.3671314000000001E-2</v>
      </c>
    </row>
    <row r="9232" spans="1:4" x14ac:dyDescent="0.15">
      <c r="A9232" s="1">
        <v>92.3</v>
      </c>
      <c r="B9232" s="1">
        <v>-0.17521501</v>
      </c>
      <c r="C9232" s="1">
        <v>2.9112433E-2</v>
      </c>
      <c r="D9232" s="1">
        <v>3.7365904999999998E-2</v>
      </c>
    </row>
    <row r="9233" spans="1:4" x14ac:dyDescent="0.15">
      <c r="A9233" s="1">
        <v>92.31</v>
      </c>
      <c r="B9233" s="1">
        <v>-0.17662443</v>
      </c>
      <c r="C9233" s="1">
        <v>2.8578844999999999E-2</v>
      </c>
      <c r="D9233" s="1">
        <v>4.1105876E-2</v>
      </c>
    </row>
    <row r="9234" spans="1:4" x14ac:dyDescent="0.15">
      <c r="A9234" s="1">
        <v>92.32</v>
      </c>
      <c r="B9234" s="1">
        <v>-0.17811004999999999</v>
      </c>
      <c r="C9234" s="1">
        <v>2.7786096999999999E-2</v>
      </c>
      <c r="D9234" s="1">
        <v>4.4934560999999998E-2</v>
      </c>
    </row>
    <row r="9235" spans="1:4" x14ac:dyDescent="0.15">
      <c r="A9235" s="1">
        <v>92.33</v>
      </c>
      <c r="B9235" s="1">
        <v>-0.17978287000000001</v>
      </c>
      <c r="C9235" s="1">
        <v>2.6813310999999999E-2</v>
      </c>
      <c r="D9235" s="1">
        <v>4.8835653E-2</v>
      </c>
    </row>
    <row r="9236" spans="1:4" x14ac:dyDescent="0.15">
      <c r="A9236" s="1">
        <v>92.34</v>
      </c>
      <c r="B9236" s="1">
        <v>-0.18145681999999999</v>
      </c>
      <c r="C9236" s="1">
        <v>2.5476609000000001E-2</v>
      </c>
      <c r="D9236" s="1">
        <v>5.2859955E-2</v>
      </c>
    </row>
    <row r="9237" spans="1:4" x14ac:dyDescent="0.15">
      <c r="A9237" s="1">
        <v>92.35</v>
      </c>
      <c r="B9237" s="1">
        <v>-0.18294405999999999</v>
      </c>
      <c r="C9237" s="1">
        <v>2.3945902000000002E-2</v>
      </c>
      <c r="D9237" s="1">
        <v>5.7194661000000001E-2</v>
      </c>
    </row>
    <row r="9238" spans="1:4" x14ac:dyDescent="0.15">
      <c r="A9238" s="1">
        <v>92.36</v>
      </c>
      <c r="B9238" s="1">
        <v>-0.18430009</v>
      </c>
      <c r="C9238" s="1">
        <v>2.2237043000000001E-2</v>
      </c>
      <c r="D9238" s="1">
        <v>6.1519757000000001E-2</v>
      </c>
    </row>
    <row r="9239" spans="1:4" x14ac:dyDescent="0.15">
      <c r="A9239" s="1">
        <v>92.37</v>
      </c>
      <c r="B9239" s="1">
        <v>-0.18543029999999999</v>
      </c>
      <c r="C9239" s="1">
        <v>2.0464902E-2</v>
      </c>
      <c r="D9239" s="1">
        <v>6.6043357999999996E-2</v>
      </c>
    </row>
    <row r="9240" spans="1:4" x14ac:dyDescent="0.15">
      <c r="A9240" s="1">
        <v>92.38</v>
      </c>
      <c r="B9240" s="1">
        <v>-0.18618187</v>
      </c>
      <c r="C9240" s="1">
        <v>1.8696173E-2</v>
      </c>
      <c r="D9240" s="1">
        <v>7.0711886000000002E-2</v>
      </c>
    </row>
    <row r="9241" spans="1:4" x14ac:dyDescent="0.15">
      <c r="A9241" s="1">
        <v>92.39</v>
      </c>
      <c r="B9241" s="1">
        <v>-0.18649710999999999</v>
      </c>
      <c r="C9241" s="1">
        <v>1.6928537E-2</v>
      </c>
      <c r="D9241" s="1">
        <v>7.5444188999999995E-2</v>
      </c>
    </row>
    <row r="9242" spans="1:4" x14ac:dyDescent="0.15">
      <c r="A9242" s="1">
        <v>92.4</v>
      </c>
      <c r="B9242" s="1">
        <v>-0.18670178000000001</v>
      </c>
      <c r="C9242" s="1">
        <v>1.5159038E-2</v>
      </c>
      <c r="D9242" s="1">
        <v>8.0282779999999998E-2</v>
      </c>
    </row>
    <row r="9243" spans="1:4" x14ac:dyDescent="0.15">
      <c r="A9243" s="1">
        <v>92.41</v>
      </c>
      <c r="B9243" s="1">
        <v>-0.18677326999999999</v>
      </c>
      <c r="C9243" s="1">
        <v>1.3391518E-2</v>
      </c>
      <c r="D9243" s="1">
        <v>8.5098851000000003E-2</v>
      </c>
    </row>
    <row r="9244" spans="1:4" x14ac:dyDescent="0.15">
      <c r="A9244" s="1">
        <v>92.42</v>
      </c>
      <c r="B9244" s="1">
        <v>-0.18655749999999999</v>
      </c>
      <c r="C9244" s="1">
        <v>1.1621624000000001E-2</v>
      </c>
      <c r="D9244" s="1">
        <v>8.9914279E-2</v>
      </c>
    </row>
    <row r="9245" spans="1:4" x14ac:dyDescent="0.15">
      <c r="A9245" s="1">
        <v>92.43</v>
      </c>
      <c r="B9245" s="1">
        <v>-0.18631254999999999</v>
      </c>
      <c r="C9245" s="1">
        <v>9.8576724999999994E-3</v>
      </c>
      <c r="D9245" s="1">
        <v>9.4810565999999999E-2</v>
      </c>
    </row>
    <row r="9246" spans="1:4" x14ac:dyDescent="0.15">
      <c r="A9246" s="1">
        <v>92.44</v>
      </c>
      <c r="B9246" s="1">
        <v>-0.18596793</v>
      </c>
      <c r="C9246" s="1">
        <v>8.0299810999999999E-3</v>
      </c>
      <c r="D9246" s="1">
        <v>9.9737856999999999E-2</v>
      </c>
    </row>
    <row r="9247" spans="1:4" x14ac:dyDescent="0.15">
      <c r="A9247" s="1">
        <v>92.45</v>
      </c>
      <c r="B9247" s="1">
        <v>-0.18561654999999999</v>
      </c>
      <c r="C9247" s="1">
        <v>6.0218707000000002E-3</v>
      </c>
      <c r="D9247" s="1">
        <v>0.10446261</v>
      </c>
    </row>
    <row r="9248" spans="1:4" x14ac:dyDescent="0.15">
      <c r="A9248" s="1">
        <v>92.46</v>
      </c>
      <c r="B9248" s="1">
        <v>-0.18532746</v>
      </c>
      <c r="C9248" s="1">
        <v>3.8965118999999999E-3</v>
      </c>
      <c r="D9248" s="1">
        <v>0.10906028</v>
      </c>
    </row>
    <row r="9249" spans="1:4" x14ac:dyDescent="0.15">
      <c r="A9249" s="1">
        <v>92.47</v>
      </c>
      <c r="B9249" s="1">
        <v>-0.18479951999999999</v>
      </c>
      <c r="C9249" s="1">
        <v>1.5020325000000001E-3</v>
      </c>
      <c r="D9249" s="1">
        <v>0.11349123999999999</v>
      </c>
    </row>
    <row r="9250" spans="1:4" x14ac:dyDescent="0.15">
      <c r="A9250" s="1">
        <v>92.48</v>
      </c>
      <c r="B9250" s="1">
        <v>-0.18426904</v>
      </c>
      <c r="C9250" s="1">
        <v>-1.0390944999999999E-3</v>
      </c>
      <c r="D9250" s="1">
        <v>0.11777735</v>
      </c>
    </row>
    <row r="9251" spans="1:4" x14ac:dyDescent="0.15">
      <c r="A9251" s="1">
        <v>92.49</v>
      </c>
      <c r="B9251" s="1">
        <v>-0.1836093</v>
      </c>
      <c r="C9251" s="1">
        <v>-3.5725850000000001E-3</v>
      </c>
      <c r="D9251" s="1">
        <v>0.12197848999999999</v>
      </c>
    </row>
    <row r="9252" spans="1:4" x14ac:dyDescent="0.15">
      <c r="A9252" s="1">
        <v>92.5</v>
      </c>
      <c r="B9252" s="1">
        <v>-0.18292565999999999</v>
      </c>
      <c r="C9252" s="1">
        <v>-6.0270341000000002E-3</v>
      </c>
      <c r="D9252" s="1">
        <v>0.12613725000000001</v>
      </c>
    </row>
    <row r="9253" spans="1:4" x14ac:dyDescent="0.15">
      <c r="A9253" s="1">
        <v>92.51</v>
      </c>
      <c r="B9253" s="1">
        <v>-0.18205188999999999</v>
      </c>
      <c r="C9253" s="1">
        <v>-8.4024531000000003E-3</v>
      </c>
      <c r="D9253" s="1">
        <v>0.13009005000000001</v>
      </c>
    </row>
    <row r="9254" spans="1:4" x14ac:dyDescent="0.15">
      <c r="A9254" s="1">
        <v>92.52</v>
      </c>
      <c r="B9254" s="1">
        <v>-0.18102609</v>
      </c>
      <c r="C9254" s="1">
        <v>-1.0655598E-2</v>
      </c>
      <c r="D9254" s="1">
        <v>0.13399812</v>
      </c>
    </row>
    <row r="9255" spans="1:4" x14ac:dyDescent="0.15">
      <c r="A9255" s="1">
        <v>92.53</v>
      </c>
      <c r="B9255" s="1">
        <v>-0.1798815</v>
      </c>
      <c r="C9255" s="1">
        <v>-1.260679E-2</v>
      </c>
      <c r="D9255" s="1">
        <v>0.13784337999999999</v>
      </c>
    </row>
    <row r="9256" spans="1:4" x14ac:dyDescent="0.15">
      <c r="A9256" s="1">
        <v>92.54</v>
      </c>
      <c r="B9256" s="1">
        <v>-0.17840528</v>
      </c>
      <c r="C9256" s="1">
        <v>-1.4540238E-2</v>
      </c>
      <c r="D9256" s="1">
        <v>0.14144176999999999</v>
      </c>
    </row>
    <row r="9257" spans="1:4" x14ac:dyDescent="0.15">
      <c r="A9257" s="1">
        <v>92.55</v>
      </c>
      <c r="B9257" s="1">
        <v>-0.17654971999999999</v>
      </c>
      <c r="C9257" s="1">
        <v>-1.6440692E-2</v>
      </c>
      <c r="D9257" s="1">
        <v>0.14479729</v>
      </c>
    </row>
    <row r="9258" spans="1:4" x14ac:dyDescent="0.15">
      <c r="A9258" s="1">
        <v>92.56</v>
      </c>
      <c r="B9258" s="1">
        <v>-0.17435187999999999</v>
      </c>
      <c r="C9258" s="1">
        <v>-1.8380796000000001E-2</v>
      </c>
      <c r="D9258" s="1">
        <v>0.14801183000000001</v>
      </c>
    </row>
    <row r="9259" spans="1:4" x14ac:dyDescent="0.15">
      <c r="A9259" s="1">
        <v>92.57</v>
      </c>
      <c r="B9259" s="1">
        <v>-0.17205717000000001</v>
      </c>
      <c r="C9259" s="1">
        <v>-2.0219773E-2</v>
      </c>
      <c r="D9259" s="1">
        <v>0.15120476999999999</v>
      </c>
    </row>
    <row r="9260" spans="1:4" x14ac:dyDescent="0.15">
      <c r="A9260" s="1">
        <v>92.58</v>
      </c>
      <c r="B9260" s="1">
        <v>-0.16957895000000001</v>
      </c>
      <c r="C9260" s="1">
        <v>-2.1920763999999999E-2</v>
      </c>
      <c r="D9260" s="1">
        <v>0.15453030000000001</v>
      </c>
    </row>
    <row r="9261" spans="1:4" x14ac:dyDescent="0.15">
      <c r="A9261" s="1">
        <v>92.59</v>
      </c>
      <c r="B9261" s="1">
        <v>-0.16697097</v>
      </c>
      <c r="C9261" s="1">
        <v>-2.3500894000000001E-2</v>
      </c>
      <c r="D9261" s="1">
        <v>0.1578068</v>
      </c>
    </row>
    <row r="9262" spans="1:4" x14ac:dyDescent="0.15">
      <c r="A9262" s="1">
        <v>92.6</v>
      </c>
      <c r="B9262" s="1">
        <v>-0.16418647</v>
      </c>
      <c r="C9262" s="1">
        <v>-2.5227296999999999E-2</v>
      </c>
      <c r="D9262" s="1">
        <v>0.16100297999999999</v>
      </c>
    </row>
    <row r="9263" spans="1:4" x14ac:dyDescent="0.15">
      <c r="A9263" s="1">
        <v>92.61</v>
      </c>
      <c r="B9263" s="1">
        <v>-0.16127101999999999</v>
      </c>
      <c r="C9263" s="1">
        <v>-2.6845846999999999E-2</v>
      </c>
      <c r="D9263" s="1">
        <v>0.16384220999999999</v>
      </c>
    </row>
    <row r="9264" spans="1:4" x14ac:dyDescent="0.15">
      <c r="A9264" s="1">
        <v>92.62</v>
      </c>
      <c r="B9264" s="1">
        <v>-0.15818645000000001</v>
      </c>
      <c r="C9264" s="1">
        <v>-2.8336018000000001E-2</v>
      </c>
      <c r="D9264" s="1">
        <v>0.16679969</v>
      </c>
    </row>
    <row r="9265" spans="1:4" x14ac:dyDescent="0.15">
      <c r="A9265" s="1">
        <v>92.63</v>
      </c>
      <c r="B9265" s="1">
        <v>-0.15502594</v>
      </c>
      <c r="C9265" s="1">
        <v>-3.0015055999999998E-2</v>
      </c>
      <c r="D9265" s="1">
        <v>0.16968775</v>
      </c>
    </row>
    <row r="9266" spans="1:4" x14ac:dyDescent="0.15">
      <c r="A9266" s="1">
        <v>92.64</v>
      </c>
      <c r="B9266" s="1">
        <v>-0.15189152</v>
      </c>
      <c r="C9266" s="1">
        <v>-3.1454893999999997E-2</v>
      </c>
      <c r="D9266" s="1">
        <v>0.17261348000000001</v>
      </c>
    </row>
    <row r="9267" spans="1:4" x14ac:dyDescent="0.15">
      <c r="A9267" s="1">
        <v>92.65</v>
      </c>
      <c r="B9267" s="1">
        <v>-0.14866319</v>
      </c>
      <c r="C9267" s="1">
        <v>-3.2757574999999997E-2</v>
      </c>
      <c r="D9267" s="1">
        <v>0.17553384</v>
      </c>
    </row>
    <row r="9268" spans="1:4" x14ac:dyDescent="0.15">
      <c r="A9268" s="1">
        <v>92.66</v>
      </c>
      <c r="B9268" s="1">
        <v>-0.1453371</v>
      </c>
      <c r="C9268" s="1">
        <v>-3.4001813999999998E-2</v>
      </c>
      <c r="D9268" s="1">
        <v>0.17836249000000001</v>
      </c>
    </row>
    <row r="9269" spans="1:4" x14ac:dyDescent="0.15">
      <c r="A9269" s="1">
        <v>92.67</v>
      </c>
      <c r="B9269" s="1">
        <v>-0.14209485999999999</v>
      </c>
      <c r="C9269" s="1">
        <v>-3.5130255999999999E-2</v>
      </c>
      <c r="D9269" s="1">
        <v>0.18118082999999999</v>
      </c>
    </row>
    <row r="9270" spans="1:4" x14ac:dyDescent="0.15">
      <c r="A9270" s="1">
        <v>92.68</v>
      </c>
      <c r="B9270" s="1">
        <v>-0.13904694000000001</v>
      </c>
      <c r="C9270" s="1">
        <v>-3.6377497000000002E-2</v>
      </c>
      <c r="D9270" s="1">
        <v>0.18411485</v>
      </c>
    </row>
    <row r="9271" spans="1:4" x14ac:dyDescent="0.15">
      <c r="A9271" s="1">
        <v>92.69</v>
      </c>
      <c r="B9271" s="1">
        <v>-0.13597271</v>
      </c>
      <c r="C9271" s="1">
        <v>-3.7579352000000003E-2</v>
      </c>
      <c r="D9271" s="1">
        <v>0.1869739</v>
      </c>
    </row>
    <row r="9272" spans="1:4" x14ac:dyDescent="0.15">
      <c r="A9272" s="1">
        <v>92.7</v>
      </c>
      <c r="B9272" s="1">
        <v>-0.13288024000000001</v>
      </c>
      <c r="C9272" s="1">
        <v>-3.8386354999999997E-2</v>
      </c>
      <c r="D9272" s="1">
        <v>0.18962307</v>
      </c>
    </row>
    <row r="9273" spans="1:4" x14ac:dyDescent="0.15">
      <c r="A9273" s="1">
        <v>92.71</v>
      </c>
      <c r="B9273" s="1">
        <v>-0.12985521999999999</v>
      </c>
      <c r="C9273" s="1">
        <v>-3.9151707000000001E-2</v>
      </c>
      <c r="D9273" s="1">
        <v>0.19227338999999999</v>
      </c>
    </row>
    <row r="9274" spans="1:4" x14ac:dyDescent="0.15">
      <c r="A9274" s="1">
        <v>92.72</v>
      </c>
      <c r="B9274" s="1">
        <v>-0.12653243</v>
      </c>
      <c r="C9274" s="1">
        <v>-4.0006949E-2</v>
      </c>
      <c r="D9274" s="1">
        <v>0.19469533999999999</v>
      </c>
    </row>
    <row r="9275" spans="1:4" x14ac:dyDescent="0.15">
      <c r="A9275" s="1">
        <v>92.73</v>
      </c>
      <c r="B9275" s="1">
        <v>-0.12299934999999999</v>
      </c>
      <c r="C9275" s="1">
        <v>-4.0919337E-2</v>
      </c>
      <c r="D9275" s="1">
        <v>0.19715400999999999</v>
      </c>
    </row>
    <row r="9276" spans="1:4" x14ac:dyDescent="0.15">
      <c r="A9276" s="1">
        <v>92.74</v>
      </c>
      <c r="B9276" s="1">
        <v>-0.11926123</v>
      </c>
      <c r="C9276" s="1">
        <v>-4.1955781999999997E-2</v>
      </c>
      <c r="D9276" s="1">
        <v>0.19970951000000001</v>
      </c>
    </row>
    <row r="9277" spans="1:4" x14ac:dyDescent="0.15">
      <c r="A9277" s="1">
        <v>92.75</v>
      </c>
      <c r="B9277" s="1">
        <v>-0.11510188</v>
      </c>
      <c r="C9277" s="1">
        <v>-4.2937376999999999E-2</v>
      </c>
      <c r="D9277" s="1">
        <v>0.20216935</v>
      </c>
    </row>
    <row r="9278" spans="1:4" x14ac:dyDescent="0.15">
      <c r="A9278" s="1">
        <v>92.76</v>
      </c>
      <c r="B9278" s="1">
        <v>-0.11065186</v>
      </c>
      <c r="C9278" s="1">
        <v>-4.3981384999999998E-2</v>
      </c>
      <c r="D9278" s="1">
        <v>0.20448957000000001</v>
      </c>
    </row>
    <row r="9279" spans="1:4" x14ac:dyDescent="0.15">
      <c r="A9279" s="1">
        <v>92.77</v>
      </c>
      <c r="B9279" s="1">
        <v>-0.10586357</v>
      </c>
      <c r="C9279" s="1">
        <v>-4.4821812000000003E-2</v>
      </c>
      <c r="D9279" s="1">
        <v>0.20655006000000001</v>
      </c>
    </row>
    <row r="9280" spans="1:4" x14ac:dyDescent="0.15">
      <c r="A9280" s="1">
        <v>92.78</v>
      </c>
      <c r="B9280" s="1">
        <v>-0.10044298</v>
      </c>
      <c r="C9280" s="1">
        <v>-4.5564238999999999E-2</v>
      </c>
      <c r="D9280" s="1">
        <v>0.20852573999999999</v>
      </c>
    </row>
    <row r="9281" spans="1:4" x14ac:dyDescent="0.15">
      <c r="A9281" s="1">
        <v>92.79</v>
      </c>
      <c r="B9281" s="1">
        <v>-9.4724797999999999E-2</v>
      </c>
      <c r="C9281" s="1">
        <v>-4.6395444000000001E-2</v>
      </c>
      <c r="D9281" s="1">
        <v>0.21056968000000001</v>
      </c>
    </row>
    <row r="9282" spans="1:4" x14ac:dyDescent="0.15">
      <c r="A9282" s="1">
        <v>92.8</v>
      </c>
      <c r="B9282" s="1">
        <v>-8.8579436999999997E-2</v>
      </c>
      <c r="C9282" s="1">
        <v>-4.6905526000000003E-2</v>
      </c>
      <c r="D9282" s="1">
        <v>0.21244555000000001</v>
      </c>
    </row>
    <row r="9283" spans="1:4" x14ac:dyDescent="0.15">
      <c r="A9283" s="1">
        <v>92.81</v>
      </c>
      <c r="B9283" s="1">
        <v>-8.2126029000000003E-2</v>
      </c>
      <c r="C9283" s="1">
        <v>-4.7306472000000002E-2</v>
      </c>
      <c r="D9283" s="1">
        <v>0.21441899</v>
      </c>
    </row>
    <row r="9284" spans="1:4" x14ac:dyDescent="0.15">
      <c r="A9284" s="1">
        <v>92.82</v>
      </c>
      <c r="B9284" s="1">
        <v>-7.5612119000000005E-2</v>
      </c>
      <c r="C9284" s="1">
        <v>-4.7684573000000001E-2</v>
      </c>
      <c r="D9284" s="1">
        <v>0.21623808</v>
      </c>
    </row>
    <row r="9285" spans="1:4" x14ac:dyDescent="0.15">
      <c r="A9285" s="1">
        <v>92.83</v>
      </c>
      <c r="B9285" s="1">
        <v>-6.9108846000000002E-2</v>
      </c>
      <c r="C9285" s="1">
        <v>-4.8167428999999998E-2</v>
      </c>
      <c r="D9285" s="1">
        <v>0.2180348</v>
      </c>
    </row>
    <row r="9286" spans="1:4" x14ac:dyDescent="0.15">
      <c r="A9286" s="1">
        <v>92.84</v>
      </c>
      <c r="B9286" s="1">
        <v>-6.2599332999999993E-2</v>
      </c>
      <c r="C9286" s="1">
        <v>-4.8711964000000003E-2</v>
      </c>
      <c r="D9286" s="1">
        <v>0.21977592000000001</v>
      </c>
    </row>
    <row r="9287" spans="1:4" x14ac:dyDescent="0.15">
      <c r="A9287" s="1">
        <v>92.85</v>
      </c>
      <c r="B9287" s="1">
        <v>-5.6091340000000003E-2</v>
      </c>
      <c r="C9287" s="1">
        <v>-4.9279008999999999E-2</v>
      </c>
      <c r="D9287" s="1">
        <v>0.22165961000000001</v>
      </c>
    </row>
    <row r="9288" spans="1:4" x14ac:dyDescent="0.15">
      <c r="A9288" s="1">
        <v>92.86</v>
      </c>
      <c r="B9288" s="1">
        <v>-4.9592848000000002E-2</v>
      </c>
      <c r="C9288" s="1">
        <v>-4.9730902E-2</v>
      </c>
      <c r="D9288" s="1">
        <v>0.22349731</v>
      </c>
    </row>
    <row r="9289" spans="1:4" x14ac:dyDescent="0.15">
      <c r="A9289" s="1">
        <v>92.87</v>
      </c>
      <c r="B9289" s="1">
        <v>-4.3010945000000002E-2</v>
      </c>
      <c r="C9289" s="1">
        <v>-5.0254179000000003E-2</v>
      </c>
      <c r="D9289" s="1">
        <v>0.22534698</v>
      </c>
    </row>
    <row r="9290" spans="1:4" x14ac:dyDescent="0.15">
      <c r="A9290" s="1">
        <v>92.88</v>
      </c>
      <c r="B9290" s="1">
        <v>-3.6399457000000003E-2</v>
      </c>
      <c r="C9290" s="1">
        <v>-5.1102941999999998E-2</v>
      </c>
      <c r="D9290" s="1">
        <v>0.22722342000000001</v>
      </c>
    </row>
    <row r="9291" spans="1:4" x14ac:dyDescent="0.15">
      <c r="A9291" s="1">
        <v>92.89</v>
      </c>
      <c r="B9291" s="1">
        <v>-2.9936945E-2</v>
      </c>
      <c r="C9291" s="1">
        <v>-5.2343127000000003E-2</v>
      </c>
      <c r="D9291" s="1">
        <v>0.22890986999999999</v>
      </c>
    </row>
    <row r="9292" spans="1:4" x14ac:dyDescent="0.15">
      <c r="A9292" s="1">
        <v>92.9</v>
      </c>
      <c r="B9292" s="1">
        <v>-2.3328548000000001E-2</v>
      </c>
      <c r="C9292" s="1">
        <v>-5.3832611000000002E-2</v>
      </c>
      <c r="D9292" s="1">
        <v>0.23050298</v>
      </c>
    </row>
    <row r="9293" spans="1:4" x14ac:dyDescent="0.15">
      <c r="A9293" s="1">
        <v>92.91</v>
      </c>
      <c r="B9293" s="1">
        <v>-1.6740121E-2</v>
      </c>
      <c r="C9293" s="1">
        <v>-5.5339538000000001E-2</v>
      </c>
      <c r="D9293" s="1">
        <v>0.23221525000000001</v>
      </c>
    </row>
    <row r="9294" spans="1:4" x14ac:dyDescent="0.15">
      <c r="A9294" s="1">
        <v>92.92</v>
      </c>
      <c r="B9294" s="1">
        <v>-1.0257741000000001E-2</v>
      </c>
      <c r="C9294" s="1">
        <v>-5.6994637000000001E-2</v>
      </c>
      <c r="D9294" s="1">
        <v>0.23392104999999999</v>
      </c>
    </row>
    <row r="9295" spans="1:4" x14ac:dyDescent="0.15">
      <c r="A9295" s="1">
        <v>92.93</v>
      </c>
      <c r="B9295" s="1">
        <v>-3.6676269000000001E-3</v>
      </c>
      <c r="C9295" s="1">
        <v>-5.8583562999999998E-2</v>
      </c>
      <c r="D9295" s="1">
        <v>0.23558348000000001</v>
      </c>
    </row>
    <row r="9296" spans="1:4" x14ac:dyDescent="0.15">
      <c r="A9296" s="1">
        <v>92.94</v>
      </c>
      <c r="B9296" s="1">
        <v>2.9358033E-3</v>
      </c>
      <c r="C9296" s="1">
        <v>-6.0221980000000001E-2</v>
      </c>
      <c r="D9296" s="1">
        <v>0.23741233</v>
      </c>
    </row>
    <row r="9297" spans="1:4" x14ac:dyDescent="0.15">
      <c r="A9297" s="1">
        <v>92.95</v>
      </c>
      <c r="B9297" s="1">
        <v>9.4082117999999999E-3</v>
      </c>
      <c r="C9297" s="1">
        <v>-6.1870650999999999E-2</v>
      </c>
      <c r="D9297" s="1">
        <v>0.23902264000000001</v>
      </c>
    </row>
    <row r="9298" spans="1:4" x14ac:dyDescent="0.15">
      <c r="A9298" s="1">
        <v>92.96</v>
      </c>
      <c r="B9298" s="1">
        <v>1.5949030999999999E-2</v>
      </c>
      <c r="C9298" s="1">
        <v>-6.3810937999999998E-2</v>
      </c>
      <c r="D9298" s="1">
        <v>0.24046622000000001</v>
      </c>
    </row>
    <row r="9299" spans="1:4" x14ac:dyDescent="0.15">
      <c r="A9299" s="1">
        <v>92.97</v>
      </c>
      <c r="B9299" s="1">
        <v>2.2310429E-2</v>
      </c>
      <c r="C9299" s="1">
        <v>-6.5950614000000005E-2</v>
      </c>
      <c r="D9299" s="1">
        <v>0.24199975000000001</v>
      </c>
    </row>
    <row r="9300" spans="1:4" x14ac:dyDescent="0.15">
      <c r="A9300" s="1">
        <v>92.98</v>
      </c>
      <c r="B9300" s="1">
        <v>2.8360843E-2</v>
      </c>
      <c r="C9300" s="1">
        <v>-6.8217553E-2</v>
      </c>
      <c r="D9300" s="1">
        <v>0.24376402</v>
      </c>
    </row>
    <row r="9301" spans="1:4" x14ac:dyDescent="0.15">
      <c r="A9301" s="1">
        <v>92.99</v>
      </c>
      <c r="B9301" s="1">
        <v>3.4158937E-2</v>
      </c>
      <c r="C9301" s="1">
        <v>-7.0292060000000003E-2</v>
      </c>
      <c r="D9301" s="1">
        <v>0.24574876000000001</v>
      </c>
    </row>
    <row r="9302" spans="1:4" x14ac:dyDescent="0.15">
      <c r="A9302" s="1">
        <v>93</v>
      </c>
      <c r="B9302" s="1">
        <v>3.9851954000000002E-2</v>
      </c>
      <c r="C9302" s="1">
        <v>-7.2005883000000007E-2</v>
      </c>
      <c r="D9302" s="1">
        <v>0.24745064</v>
      </c>
    </row>
    <row r="9303" spans="1:4" x14ac:dyDescent="0.15">
      <c r="A9303" s="1">
        <v>93.01</v>
      </c>
      <c r="B9303" s="1">
        <v>4.5338708999999998E-2</v>
      </c>
      <c r="C9303" s="1">
        <v>-7.3245093999999997E-2</v>
      </c>
      <c r="D9303" s="1">
        <v>0.24875378000000001</v>
      </c>
    </row>
    <row r="9304" spans="1:4" x14ac:dyDescent="0.15">
      <c r="A9304" s="1">
        <v>93.02</v>
      </c>
      <c r="B9304" s="1">
        <v>5.0794364000000002E-2</v>
      </c>
      <c r="C9304" s="1">
        <v>-7.4556620000000004E-2</v>
      </c>
      <c r="D9304" s="1">
        <v>0.24982530999999999</v>
      </c>
    </row>
    <row r="9305" spans="1:4" x14ac:dyDescent="0.15">
      <c r="A9305" s="1">
        <v>93.03</v>
      </c>
      <c r="B9305" s="1">
        <v>5.6085172000000003E-2</v>
      </c>
      <c r="C9305" s="1">
        <v>-7.5967046999999996E-2</v>
      </c>
      <c r="D9305" s="1">
        <v>0.25083367000000001</v>
      </c>
    </row>
    <row r="9306" spans="1:4" x14ac:dyDescent="0.15">
      <c r="A9306" s="1">
        <v>93.04</v>
      </c>
      <c r="B9306" s="1">
        <v>6.1136319000000001E-2</v>
      </c>
      <c r="C9306" s="1">
        <v>-7.7246009000000004E-2</v>
      </c>
      <c r="D9306" s="1">
        <v>0.25178052000000001</v>
      </c>
    </row>
    <row r="9307" spans="1:4" x14ac:dyDescent="0.15">
      <c r="A9307" s="1">
        <v>93.05</v>
      </c>
      <c r="B9307" s="1">
        <v>6.5988086000000001E-2</v>
      </c>
      <c r="C9307" s="1">
        <v>-7.8523894999999996E-2</v>
      </c>
      <c r="D9307" s="1">
        <v>0.25255209000000001</v>
      </c>
    </row>
    <row r="9308" spans="1:4" x14ac:dyDescent="0.15">
      <c r="A9308" s="1">
        <v>93.06</v>
      </c>
      <c r="B9308" s="1">
        <v>7.0489513000000004E-2</v>
      </c>
      <c r="C9308" s="1">
        <v>-7.9440490000000002E-2</v>
      </c>
      <c r="D9308" s="1">
        <v>0.25325353</v>
      </c>
    </row>
    <row r="9309" spans="1:4" x14ac:dyDescent="0.15">
      <c r="A9309" s="1">
        <v>93.07</v>
      </c>
      <c r="B9309" s="1">
        <v>7.4775653999999997E-2</v>
      </c>
      <c r="C9309" s="1">
        <v>-8.0088411999999998E-2</v>
      </c>
      <c r="D9309" s="1">
        <v>0.25391248</v>
      </c>
    </row>
    <row r="9310" spans="1:4" x14ac:dyDescent="0.15">
      <c r="A9310" s="1">
        <v>93.08</v>
      </c>
      <c r="B9310" s="1">
        <v>7.8913836000000001E-2</v>
      </c>
      <c r="C9310" s="1">
        <v>-8.0886173000000006E-2</v>
      </c>
      <c r="D9310" s="1">
        <v>0.25436568999999998</v>
      </c>
    </row>
    <row r="9311" spans="1:4" x14ac:dyDescent="0.15">
      <c r="A9311" s="1">
        <v>93.09</v>
      </c>
      <c r="B9311" s="1">
        <v>8.2956014999999994E-2</v>
      </c>
      <c r="C9311" s="1">
        <v>-8.1663865000000002E-2</v>
      </c>
      <c r="D9311" s="1">
        <v>0.25472429000000002</v>
      </c>
    </row>
    <row r="9312" spans="1:4" x14ac:dyDescent="0.15">
      <c r="A9312" s="1">
        <v>93.1</v>
      </c>
      <c r="B9312" s="1">
        <v>8.7101034999999993E-2</v>
      </c>
      <c r="C9312" s="1">
        <v>-8.2340642000000006E-2</v>
      </c>
      <c r="D9312" s="1">
        <v>0.25478359</v>
      </c>
    </row>
    <row r="9313" spans="1:4" x14ac:dyDescent="0.15">
      <c r="A9313" s="1">
        <v>93.11</v>
      </c>
      <c r="B9313" s="1">
        <v>9.1320255000000003E-2</v>
      </c>
      <c r="C9313" s="1">
        <v>-8.3106773999999994E-2</v>
      </c>
      <c r="D9313" s="1">
        <v>0.25479464000000002</v>
      </c>
    </row>
    <row r="9314" spans="1:4" x14ac:dyDescent="0.15">
      <c r="A9314" s="1">
        <v>93.12</v>
      </c>
      <c r="B9314" s="1">
        <v>9.5594281000000003E-2</v>
      </c>
      <c r="C9314" s="1">
        <v>-8.3985597999999995E-2</v>
      </c>
      <c r="D9314" s="1">
        <v>0.25489341999999998</v>
      </c>
    </row>
    <row r="9315" spans="1:4" x14ac:dyDescent="0.15">
      <c r="A9315" s="1">
        <v>93.13</v>
      </c>
      <c r="B9315" s="1">
        <v>9.9989126999999997E-2</v>
      </c>
      <c r="C9315" s="1">
        <v>-8.4685308000000001E-2</v>
      </c>
      <c r="D9315" s="1">
        <v>0.25507695000000002</v>
      </c>
    </row>
    <row r="9316" spans="1:4" x14ac:dyDescent="0.15">
      <c r="A9316" s="1">
        <v>93.14</v>
      </c>
      <c r="B9316" s="1">
        <v>0.10432068</v>
      </c>
      <c r="C9316" s="1">
        <v>-8.5141827000000003E-2</v>
      </c>
      <c r="D9316" s="1">
        <v>0.25519929000000002</v>
      </c>
    </row>
    <row r="9317" spans="1:4" x14ac:dyDescent="0.15">
      <c r="A9317" s="1">
        <v>93.15</v>
      </c>
      <c r="B9317" s="1">
        <v>0.10878355000000001</v>
      </c>
      <c r="C9317" s="1">
        <v>-8.5517760999999998E-2</v>
      </c>
      <c r="D9317" s="1">
        <v>0.25504353000000002</v>
      </c>
    </row>
    <row r="9318" spans="1:4" x14ac:dyDescent="0.15">
      <c r="A9318" s="1">
        <v>93.16</v>
      </c>
      <c r="B9318" s="1">
        <v>0.1132971</v>
      </c>
      <c r="C9318" s="1">
        <v>-8.6049391000000003E-2</v>
      </c>
      <c r="D9318" s="1">
        <v>0.25464518000000003</v>
      </c>
    </row>
    <row r="9319" spans="1:4" x14ac:dyDescent="0.15">
      <c r="A9319" s="1">
        <v>93.17</v>
      </c>
      <c r="B9319" s="1">
        <v>0.11785511</v>
      </c>
      <c r="C9319" s="1">
        <v>-8.6849203E-2</v>
      </c>
      <c r="D9319" s="1">
        <v>0.25377144000000001</v>
      </c>
    </row>
    <row r="9320" spans="1:4" x14ac:dyDescent="0.15">
      <c r="A9320" s="1">
        <v>93.18</v>
      </c>
      <c r="B9320" s="1">
        <v>0.1221555</v>
      </c>
      <c r="C9320" s="1">
        <v>-8.7689665E-2</v>
      </c>
      <c r="D9320" s="1">
        <v>0.25275233000000003</v>
      </c>
    </row>
    <row r="9321" spans="1:4" x14ac:dyDescent="0.15">
      <c r="A9321" s="1">
        <v>93.19</v>
      </c>
      <c r="B9321" s="1">
        <v>0.12612197999999999</v>
      </c>
      <c r="C9321" s="1">
        <v>-8.8598556999999994E-2</v>
      </c>
      <c r="D9321" s="1">
        <v>0.25151983999999999</v>
      </c>
    </row>
    <row r="9322" spans="1:4" x14ac:dyDescent="0.15">
      <c r="A9322" s="1">
        <v>93.2</v>
      </c>
      <c r="B9322" s="1">
        <v>0.12989853000000001</v>
      </c>
      <c r="C9322" s="1">
        <v>-8.9751261999999998E-2</v>
      </c>
      <c r="D9322" s="1">
        <v>0.25025671999999999</v>
      </c>
    </row>
    <row r="9323" spans="1:4" x14ac:dyDescent="0.15">
      <c r="A9323" s="1">
        <v>93.21</v>
      </c>
      <c r="B9323" s="1">
        <v>0.13345447999999999</v>
      </c>
      <c r="C9323" s="1">
        <v>-9.1210668999999994E-2</v>
      </c>
      <c r="D9323" s="1">
        <v>0.2488929</v>
      </c>
    </row>
    <row r="9324" spans="1:4" x14ac:dyDescent="0.15">
      <c r="A9324" s="1">
        <v>93.22</v>
      </c>
      <c r="B9324" s="1">
        <v>0.13709677000000001</v>
      </c>
      <c r="C9324" s="1">
        <v>-9.2939097999999998E-2</v>
      </c>
      <c r="D9324" s="1">
        <v>0.24746096000000001</v>
      </c>
    </row>
    <row r="9325" spans="1:4" x14ac:dyDescent="0.15">
      <c r="A9325" s="1">
        <v>93.23</v>
      </c>
      <c r="B9325" s="1">
        <v>0.14060449999999999</v>
      </c>
      <c r="C9325" s="1">
        <v>-9.4566881000000005E-2</v>
      </c>
      <c r="D9325" s="1">
        <v>0.24597189</v>
      </c>
    </row>
    <row r="9326" spans="1:4" x14ac:dyDescent="0.15">
      <c r="A9326" s="1">
        <v>93.24</v>
      </c>
      <c r="B9326" s="1">
        <v>0.14406141</v>
      </c>
      <c r="C9326" s="1">
        <v>-9.5925811E-2</v>
      </c>
      <c r="D9326" s="1">
        <v>0.24429819999999999</v>
      </c>
    </row>
    <row r="9327" spans="1:4" x14ac:dyDescent="0.15">
      <c r="A9327" s="1">
        <v>93.25</v>
      </c>
      <c r="B9327" s="1">
        <v>0.14750305999999999</v>
      </c>
      <c r="C9327" s="1">
        <v>-9.7165149000000006E-2</v>
      </c>
      <c r="D9327" s="1">
        <v>0.24262183000000001</v>
      </c>
    </row>
    <row r="9328" spans="1:4" x14ac:dyDescent="0.15">
      <c r="A9328" s="1">
        <v>93.26</v>
      </c>
      <c r="B9328" s="1">
        <v>0.15101944</v>
      </c>
      <c r="C9328" s="1">
        <v>-9.8298714999999995E-2</v>
      </c>
      <c r="D9328" s="1">
        <v>0.24113214999999999</v>
      </c>
    </row>
    <row r="9329" spans="1:4" x14ac:dyDescent="0.15">
      <c r="A9329" s="1">
        <v>93.27</v>
      </c>
      <c r="B9329" s="1">
        <v>0.15476432000000001</v>
      </c>
      <c r="C9329" s="1">
        <v>-9.9467304000000006E-2</v>
      </c>
      <c r="D9329" s="1">
        <v>0.23975706999999999</v>
      </c>
    </row>
    <row r="9330" spans="1:4" x14ac:dyDescent="0.15">
      <c r="A9330" s="1">
        <v>93.28</v>
      </c>
      <c r="B9330" s="1">
        <v>0.15883692999999999</v>
      </c>
      <c r="C9330" s="1">
        <v>-0.10066756</v>
      </c>
      <c r="D9330" s="1">
        <v>0.23863935999999999</v>
      </c>
    </row>
    <row r="9331" spans="1:4" x14ac:dyDescent="0.15">
      <c r="A9331" s="1">
        <v>93.29</v>
      </c>
      <c r="B9331" s="1">
        <v>0.163193</v>
      </c>
      <c r="C9331" s="1">
        <v>-0.10207840999999999</v>
      </c>
      <c r="D9331" s="1">
        <v>0.23769796000000001</v>
      </c>
    </row>
    <row r="9332" spans="1:4" x14ac:dyDescent="0.15">
      <c r="A9332" s="1">
        <v>93.3</v>
      </c>
      <c r="B9332" s="1">
        <v>0.16788022</v>
      </c>
      <c r="C9332" s="1">
        <v>-0.10352461</v>
      </c>
      <c r="D9332" s="1">
        <v>0.23670318000000001</v>
      </c>
    </row>
    <row r="9333" spans="1:4" x14ac:dyDescent="0.15">
      <c r="A9333" s="1">
        <v>93.31</v>
      </c>
      <c r="B9333" s="1">
        <v>0.17278494</v>
      </c>
      <c r="C9333" s="1">
        <v>-0.10494604</v>
      </c>
      <c r="D9333" s="1">
        <v>0.23581714000000001</v>
      </c>
    </row>
    <row r="9334" spans="1:4" x14ac:dyDescent="0.15">
      <c r="A9334" s="1">
        <v>93.32</v>
      </c>
      <c r="B9334" s="1">
        <v>0.17784406999999999</v>
      </c>
      <c r="C9334" s="1">
        <v>-0.10606943000000001</v>
      </c>
      <c r="D9334" s="1">
        <v>0.23500209</v>
      </c>
    </row>
    <row r="9335" spans="1:4" x14ac:dyDescent="0.15">
      <c r="A9335" s="1">
        <v>93.33</v>
      </c>
      <c r="B9335" s="1">
        <v>0.18304482</v>
      </c>
      <c r="C9335" s="1">
        <v>-0.10708462000000001</v>
      </c>
      <c r="D9335" s="1">
        <v>0.23418564</v>
      </c>
    </row>
    <row r="9336" spans="1:4" x14ac:dyDescent="0.15">
      <c r="A9336" s="1">
        <v>93.34</v>
      </c>
      <c r="B9336" s="1">
        <v>0.18846412000000001</v>
      </c>
      <c r="C9336" s="1">
        <v>-0.10799583</v>
      </c>
      <c r="D9336" s="1">
        <v>0.23335396</v>
      </c>
    </row>
    <row r="9337" spans="1:4" x14ac:dyDescent="0.15">
      <c r="A9337" s="1">
        <v>93.35</v>
      </c>
      <c r="B9337" s="1">
        <v>0.19423043000000001</v>
      </c>
      <c r="C9337" s="1">
        <v>-0.10891919</v>
      </c>
      <c r="D9337" s="1">
        <v>0.23261049</v>
      </c>
    </row>
    <row r="9338" spans="1:4" x14ac:dyDescent="0.15">
      <c r="A9338" s="1">
        <v>93.36</v>
      </c>
      <c r="B9338" s="1">
        <v>0.20012827</v>
      </c>
      <c r="C9338" s="1">
        <v>-0.10981647999999999</v>
      </c>
      <c r="D9338" s="1">
        <v>0.23194761999999999</v>
      </c>
    </row>
    <row r="9339" spans="1:4" x14ac:dyDescent="0.15">
      <c r="A9339" s="1">
        <v>93.37</v>
      </c>
      <c r="B9339" s="1">
        <v>0.20608282999999999</v>
      </c>
      <c r="C9339" s="1">
        <v>-0.11032952</v>
      </c>
      <c r="D9339" s="1">
        <v>0.23134062999999999</v>
      </c>
    </row>
    <row r="9340" spans="1:4" x14ac:dyDescent="0.15">
      <c r="A9340" s="1">
        <v>93.38</v>
      </c>
      <c r="B9340" s="1">
        <v>0.21214554999999999</v>
      </c>
      <c r="C9340" s="1">
        <v>-0.11064991</v>
      </c>
      <c r="D9340" s="1">
        <v>0.23086851999999999</v>
      </c>
    </row>
    <row r="9341" spans="1:4" x14ac:dyDescent="0.15">
      <c r="A9341" s="1">
        <v>93.39</v>
      </c>
      <c r="B9341" s="1">
        <v>0.21817250999999999</v>
      </c>
      <c r="C9341" s="1">
        <v>-0.11085710999999999</v>
      </c>
      <c r="D9341" s="1">
        <v>0.23025872999999999</v>
      </c>
    </row>
    <row r="9342" spans="1:4" x14ac:dyDescent="0.15">
      <c r="A9342" s="1">
        <v>93.4</v>
      </c>
      <c r="B9342" s="1">
        <v>0.22422407999999999</v>
      </c>
      <c r="C9342" s="1">
        <v>-0.11112552000000001</v>
      </c>
      <c r="D9342" s="1">
        <v>0.22965637999999999</v>
      </c>
    </row>
    <row r="9343" spans="1:4" x14ac:dyDescent="0.15">
      <c r="A9343" s="1">
        <v>93.41</v>
      </c>
      <c r="B9343" s="1">
        <v>0.23021055000000001</v>
      </c>
      <c r="C9343" s="1">
        <v>-0.11121192000000001</v>
      </c>
      <c r="D9343" s="1">
        <v>0.22917150999999999</v>
      </c>
    </row>
    <row r="9344" spans="1:4" x14ac:dyDescent="0.15">
      <c r="A9344" s="1">
        <v>93.42</v>
      </c>
      <c r="B9344" s="1">
        <v>0.2358818</v>
      </c>
      <c r="C9344" s="1">
        <v>-0.11105764999999999</v>
      </c>
      <c r="D9344" s="1">
        <v>0.22864508</v>
      </c>
    </row>
    <row r="9345" spans="1:4" x14ac:dyDescent="0.15">
      <c r="A9345" s="1">
        <v>93.43</v>
      </c>
      <c r="B9345" s="1">
        <v>0.24119668</v>
      </c>
      <c r="C9345" s="1">
        <v>-0.11075633999999999</v>
      </c>
      <c r="D9345" s="1">
        <v>0.22810105</v>
      </c>
    </row>
    <row r="9346" spans="1:4" x14ac:dyDescent="0.15">
      <c r="A9346" s="1">
        <v>93.44</v>
      </c>
      <c r="B9346" s="1">
        <v>0.24643124999999999</v>
      </c>
      <c r="C9346" s="1">
        <v>-0.11036534000000001</v>
      </c>
      <c r="D9346" s="1">
        <v>0.22724167000000001</v>
      </c>
    </row>
    <row r="9347" spans="1:4" x14ac:dyDescent="0.15">
      <c r="A9347" s="1">
        <v>93.45</v>
      </c>
      <c r="B9347" s="1">
        <v>0.25145706000000001</v>
      </c>
      <c r="C9347" s="1">
        <v>-0.11000608000000001</v>
      </c>
      <c r="D9347" s="1">
        <v>0.22634683</v>
      </c>
    </row>
    <row r="9348" spans="1:4" x14ac:dyDescent="0.15">
      <c r="A9348" s="1">
        <v>93.46</v>
      </c>
      <c r="B9348" s="1">
        <v>0.25644465999999999</v>
      </c>
      <c r="C9348" s="1">
        <v>-0.10956053</v>
      </c>
      <c r="D9348" s="1">
        <v>0.22547296</v>
      </c>
    </row>
    <row r="9349" spans="1:4" x14ac:dyDescent="0.15">
      <c r="A9349" s="1">
        <v>93.47</v>
      </c>
      <c r="B9349" s="1">
        <v>0.26141714999999999</v>
      </c>
      <c r="C9349" s="1">
        <v>-0.10896027</v>
      </c>
      <c r="D9349" s="1">
        <v>0.22442717000000001</v>
      </c>
    </row>
    <row r="9350" spans="1:4" x14ac:dyDescent="0.15">
      <c r="A9350" s="1">
        <v>93.48</v>
      </c>
      <c r="B9350" s="1">
        <v>0.26634556999999998</v>
      </c>
      <c r="C9350" s="1">
        <v>-0.10820629</v>
      </c>
      <c r="D9350" s="1">
        <v>0.22321851000000001</v>
      </c>
    </row>
    <row r="9351" spans="1:4" x14ac:dyDescent="0.15">
      <c r="A9351" s="1">
        <v>93.49</v>
      </c>
      <c r="B9351" s="1">
        <v>0.27105876000000001</v>
      </c>
      <c r="C9351" s="1">
        <v>-0.10729191</v>
      </c>
      <c r="D9351" s="1">
        <v>0.22189324999999999</v>
      </c>
    </row>
    <row r="9352" spans="1:4" x14ac:dyDescent="0.15">
      <c r="A9352" s="1">
        <v>93.5</v>
      </c>
      <c r="B9352" s="1">
        <v>0.27574280000000001</v>
      </c>
      <c r="C9352" s="1">
        <v>-0.10628994</v>
      </c>
      <c r="D9352" s="1">
        <v>0.22022203000000001</v>
      </c>
    </row>
    <row r="9353" spans="1:4" x14ac:dyDescent="0.15">
      <c r="A9353" s="1">
        <v>93.51</v>
      </c>
      <c r="B9353" s="1">
        <v>0.28034009999999998</v>
      </c>
      <c r="C9353" s="1">
        <v>-0.10532469</v>
      </c>
      <c r="D9353" s="1">
        <v>0.21831373000000001</v>
      </c>
    </row>
    <row r="9354" spans="1:4" x14ac:dyDescent="0.15">
      <c r="A9354" s="1">
        <v>93.52</v>
      </c>
      <c r="B9354" s="1">
        <v>0.28472883999999998</v>
      </c>
      <c r="C9354" s="1">
        <v>-0.10425785</v>
      </c>
      <c r="D9354" s="1">
        <v>0.21630468</v>
      </c>
    </row>
    <row r="9355" spans="1:4" x14ac:dyDescent="0.15">
      <c r="A9355" s="1">
        <v>93.53</v>
      </c>
      <c r="B9355" s="1">
        <v>0.28870889999999999</v>
      </c>
      <c r="C9355" s="1">
        <v>-0.1031209</v>
      </c>
      <c r="D9355" s="1">
        <v>0.21401744</v>
      </c>
    </row>
    <row r="9356" spans="1:4" x14ac:dyDescent="0.15">
      <c r="A9356" s="1">
        <v>93.54</v>
      </c>
      <c r="B9356" s="1">
        <v>0.29216773000000001</v>
      </c>
      <c r="C9356" s="1">
        <v>-0.10192179</v>
      </c>
      <c r="D9356" s="1">
        <v>0.21154758000000001</v>
      </c>
    </row>
    <row r="9357" spans="1:4" x14ac:dyDescent="0.15">
      <c r="A9357" s="1">
        <v>93.55</v>
      </c>
      <c r="B9357" s="1">
        <v>0.29510001000000002</v>
      </c>
      <c r="C9357" s="1">
        <v>-0.10061006</v>
      </c>
      <c r="D9357" s="1">
        <v>0.20879892</v>
      </c>
    </row>
    <row r="9358" spans="1:4" x14ac:dyDescent="0.15">
      <c r="A9358" s="1">
        <v>93.56</v>
      </c>
      <c r="B9358" s="1">
        <v>0.29784750999999998</v>
      </c>
      <c r="C9358" s="1">
        <v>-9.9400163E-2</v>
      </c>
      <c r="D9358" s="1">
        <v>0.20587126</v>
      </c>
    </row>
    <row r="9359" spans="1:4" x14ac:dyDescent="0.15">
      <c r="A9359" s="1">
        <v>93.57</v>
      </c>
      <c r="B9359" s="1">
        <v>0.30002624999999999</v>
      </c>
      <c r="C9359" s="1">
        <v>-9.8343366000000002E-2</v>
      </c>
      <c r="D9359" s="1">
        <v>0.20270827</v>
      </c>
    </row>
    <row r="9360" spans="1:4" x14ac:dyDescent="0.15">
      <c r="A9360" s="1">
        <v>93.58</v>
      </c>
      <c r="B9360" s="1">
        <v>0.30188232999999998</v>
      </c>
      <c r="C9360" s="1">
        <v>-9.7325206999999997E-2</v>
      </c>
      <c r="D9360" s="1">
        <v>0.19964193</v>
      </c>
    </row>
    <row r="9361" spans="1:4" x14ac:dyDescent="0.15">
      <c r="A9361" s="1">
        <v>93.59</v>
      </c>
      <c r="B9361" s="1">
        <v>0.30336524999999998</v>
      </c>
      <c r="C9361" s="1">
        <v>-9.6007024999999996E-2</v>
      </c>
      <c r="D9361" s="1">
        <v>0.19649512</v>
      </c>
    </row>
    <row r="9362" spans="1:4" x14ac:dyDescent="0.15">
      <c r="A9362" s="1">
        <v>93.6</v>
      </c>
      <c r="B9362" s="1">
        <v>0.30427720000000003</v>
      </c>
      <c r="C9362" s="1">
        <v>-9.4616745000000002E-2</v>
      </c>
      <c r="D9362" s="1">
        <v>0.19342602</v>
      </c>
    </row>
    <row r="9363" spans="1:4" x14ac:dyDescent="0.15">
      <c r="A9363" s="1">
        <v>93.61</v>
      </c>
      <c r="B9363" s="1">
        <v>0.30474520999999999</v>
      </c>
      <c r="C9363" s="1">
        <v>-9.3368149999999997E-2</v>
      </c>
      <c r="D9363" s="1">
        <v>0.19027068</v>
      </c>
    </row>
    <row r="9364" spans="1:4" x14ac:dyDescent="0.15">
      <c r="A9364" s="1">
        <v>93.62</v>
      </c>
      <c r="B9364" s="1">
        <v>0.30483764000000002</v>
      </c>
      <c r="C9364" s="1">
        <v>-9.1990806999999994E-2</v>
      </c>
      <c r="D9364" s="1">
        <v>0.18728379000000001</v>
      </c>
    </row>
    <row r="9365" spans="1:4" x14ac:dyDescent="0.15">
      <c r="A9365" s="1">
        <v>93.63</v>
      </c>
      <c r="B9365" s="1">
        <v>0.30454890000000001</v>
      </c>
      <c r="C9365" s="1">
        <v>-9.0491238000000002E-2</v>
      </c>
      <c r="D9365" s="1">
        <v>0.18418892000000001</v>
      </c>
    </row>
    <row r="9366" spans="1:4" x14ac:dyDescent="0.15">
      <c r="A9366" s="1">
        <v>93.64</v>
      </c>
      <c r="B9366" s="1">
        <v>0.30386642000000003</v>
      </c>
      <c r="C9366" s="1">
        <v>-8.8729143999999996E-2</v>
      </c>
      <c r="D9366" s="1">
        <v>0.18083779999999999</v>
      </c>
    </row>
    <row r="9367" spans="1:4" x14ac:dyDescent="0.15">
      <c r="A9367" s="1">
        <v>93.65</v>
      </c>
      <c r="B9367" s="1">
        <v>0.30283047000000002</v>
      </c>
      <c r="C9367" s="1">
        <v>-8.6877686999999995E-2</v>
      </c>
      <c r="D9367" s="1">
        <v>0.17742336</v>
      </c>
    </row>
    <row r="9368" spans="1:4" x14ac:dyDescent="0.15">
      <c r="A9368" s="1">
        <v>93.66</v>
      </c>
      <c r="B9368" s="1">
        <v>0.30136339000000001</v>
      </c>
      <c r="C9368" s="1">
        <v>-8.5170827000000005E-2</v>
      </c>
      <c r="D9368" s="1">
        <v>0.17396558000000001</v>
      </c>
    </row>
    <row r="9369" spans="1:4" x14ac:dyDescent="0.15">
      <c r="A9369" s="1">
        <v>93.67</v>
      </c>
      <c r="B9369" s="1">
        <v>0.29964389000000002</v>
      </c>
      <c r="C9369" s="1">
        <v>-8.3383947E-2</v>
      </c>
      <c r="D9369" s="1">
        <v>0.17030524</v>
      </c>
    </row>
    <row r="9370" spans="1:4" x14ac:dyDescent="0.15">
      <c r="A9370" s="1">
        <v>93.68</v>
      </c>
      <c r="B9370" s="1">
        <v>0.29756417000000002</v>
      </c>
      <c r="C9370" s="1">
        <v>-8.1799024999999997E-2</v>
      </c>
      <c r="D9370" s="1">
        <v>0.16653596000000001</v>
      </c>
    </row>
    <row r="9371" spans="1:4" x14ac:dyDescent="0.15">
      <c r="A9371" s="1">
        <v>93.69</v>
      </c>
      <c r="B9371" s="1">
        <v>0.29536157000000002</v>
      </c>
      <c r="C9371" s="1">
        <v>-8.0370963000000004E-2</v>
      </c>
      <c r="D9371" s="1">
        <v>0.16256118</v>
      </c>
    </row>
    <row r="9372" spans="1:4" x14ac:dyDescent="0.15">
      <c r="A9372" s="1">
        <v>93.7</v>
      </c>
      <c r="B9372" s="1">
        <v>0.29303312999999998</v>
      </c>
      <c r="C9372" s="1">
        <v>-7.8921594999999997E-2</v>
      </c>
      <c r="D9372" s="1">
        <v>0.15856513</v>
      </c>
    </row>
    <row r="9373" spans="1:4" x14ac:dyDescent="0.15">
      <c r="A9373" s="1">
        <v>93.71</v>
      </c>
      <c r="B9373" s="1">
        <v>0.29041498999999998</v>
      </c>
      <c r="C9373" s="1">
        <v>-7.7423639000000002E-2</v>
      </c>
      <c r="D9373" s="1">
        <v>0.15445506000000001</v>
      </c>
    </row>
    <row r="9374" spans="1:4" x14ac:dyDescent="0.15">
      <c r="A9374" s="1">
        <v>93.72</v>
      </c>
      <c r="B9374" s="1">
        <v>0.28777973000000001</v>
      </c>
      <c r="C9374" s="1">
        <v>-7.5677723000000002E-2</v>
      </c>
      <c r="D9374" s="1">
        <v>0.15030377</v>
      </c>
    </row>
    <row r="9375" spans="1:4" x14ac:dyDescent="0.15">
      <c r="A9375" s="1">
        <v>93.73</v>
      </c>
      <c r="B9375" s="1">
        <v>0.28504226999999999</v>
      </c>
      <c r="C9375" s="1">
        <v>-7.3680466E-2</v>
      </c>
      <c r="D9375" s="1">
        <v>0.14598912</v>
      </c>
    </row>
    <row r="9376" spans="1:4" x14ac:dyDescent="0.15">
      <c r="A9376" s="1">
        <v>93.74</v>
      </c>
      <c r="B9376" s="1">
        <v>0.28216437999999999</v>
      </c>
      <c r="C9376" s="1">
        <v>-7.1628487000000005E-2</v>
      </c>
      <c r="D9376" s="1">
        <v>0.14142276000000001</v>
      </c>
    </row>
    <row r="9377" spans="1:4" x14ac:dyDescent="0.15">
      <c r="A9377" s="1">
        <v>93.75</v>
      </c>
      <c r="B9377" s="1">
        <v>0.27905477000000001</v>
      </c>
      <c r="C9377" s="1">
        <v>-6.9502103999999995E-2</v>
      </c>
      <c r="D9377" s="1">
        <v>0.13671527999999999</v>
      </c>
    </row>
    <row r="9378" spans="1:4" x14ac:dyDescent="0.15">
      <c r="A9378" s="1">
        <v>93.76</v>
      </c>
      <c r="B9378" s="1">
        <v>0.27563419</v>
      </c>
      <c r="C9378" s="1">
        <v>-6.7329149000000005E-2</v>
      </c>
      <c r="D9378" s="1">
        <v>0.131914</v>
      </c>
    </row>
    <row r="9379" spans="1:4" x14ac:dyDescent="0.15">
      <c r="A9379" s="1">
        <v>93.77</v>
      </c>
      <c r="B9379" s="1">
        <v>0.27195961000000002</v>
      </c>
      <c r="C9379" s="1">
        <v>-6.5445850999999999E-2</v>
      </c>
      <c r="D9379" s="1">
        <v>0.12708295999999999</v>
      </c>
    </row>
    <row r="9380" spans="1:4" x14ac:dyDescent="0.15">
      <c r="A9380" s="1">
        <v>93.78</v>
      </c>
      <c r="B9380" s="1">
        <v>0.26819187</v>
      </c>
      <c r="C9380" s="1">
        <v>-6.3773679E-2</v>
      </c>
      <c r="D9380" s="1">
        <v>0.12198041</v>
      </c>
    </row>
    <row r="9381" spans="1:4" x14ac:dyDescent="0.15">
      <c r="A9381" s="1">
        <v>93.79</v>
      </c>
      <c r="B9381" s="1">
        <v>0.26408752000000002</v>
      </c>
      <c r="C9381" s="1">
        <v>-6.226371E-2</v>
      </c>
      <c r="D9381" s="1">
        <v>0.11672225999999999</v>
      </c>
    </row>
    <row r="9382" spans="1:4" x14ac:dyDescent="0.15">
      <c r="A9382" s="1">
        <v>93.8</v>
      </c>
      <c r="B9382" s="1">
        <v>0.25958579999999998</v>
      </c>
      <c r="C9382" s="1">
        <v>-6.0821682000000002E-2</v>
      </c>
      <c r="D9382" s="1">
        <v>0.111497</v>
      </c>
    </row>
    <row r="9383" spans="1:4" x14ac:dyDescent="0.15">
      <c r="A9383" s="1">
        <v>93.81</v>
      </c>
      <c r="B9383" s="1">
        <v>0.25484230000000002</v>
      </c>
      <c r="C9383" s="1">
        <v>-5.9381788999999997E-2</v>
      </c>
      <c r="D9383" s="1">
        <v>0.1062483</v>
      </c>
    </row>
    <row r="9384" spans="1:4" x14ac:dyDescent="0.15">
      <c r="A9384" s="1">
        <v>93.82</v>
      </c>
      <c r="B9384" s="1">
        <v>0.25005442</v>
      </c>
      <c r="C9384" s="1">
        <v>-5.786811E-2</v>
      </c>
      <c r="D9384" s="1">
        <v>0.10102303999999999</v>
      </c>
    </row>
    <row r="9385" spans="1:4" x14ac:dyDescent="0.15">
      <c r="A9385" s="1">
        <v>93.83</v>
      </c>
      <c r="B9385" s="1">
        <v>0.24523571999999999</v>
      </c>
      <c r="C9385" s="1">
        <v>-5.6246457999999999E-2</v>
      </c>
      <c r="D9385" s="1">
        <v>9.5767198999999997E-2</v>
      </c>
    </row>
    <row r="9386" spans="1:4" x14ac:dyDescent="0.15">
      <c r="A9386" s="1">
        <v>93.84</v>
      </c>
      <c r="B9386" s="1">
        <v>0.24053526</v>
      </c>
      <c r="C9386" s="1">
        <v>-5.4729600000000003E-2</v>
      </c>
      <c r="D9386" s="1">
        <v>9.0609947999999996E-2</v>
      </c>
    </row>
    <row r="9387" spans="1:4" x14ac:dyDescent="0.15">
      <c r="A9387" s="1">
        <v>93.85</v>
      </c>
      <c r="B9387" s="1">
        <v>0.23581152999999999</v>
      </c>
      <c r="C9387" s="1">
        <v>-5.3297458999999998E-2</v>
      </c>
      <c r="D9387" s="1">
        <v>8.5527211000000006E-2</v>
      </c>
    </row>
    <row r="9388" spans="1:4" x14ac:dyDescent="0.15">
      <c r="A9388" s="1">
        <v>93.86</v>
      </c>
      <c r="B9388" s="1">
        <v>0.23107543999999999</v>
      </c>
      <c r="C9388" s="1">
        <v>-5.1835358999999998E-2</v>
      </c>
      <c r="D9388" s="1">
        <v>8.0495945999999999E-2</v>
      </c>
    </row>
    <row r="9389" spans="1:4" x14ac:dyDescent="0.15">
      <c r="A9389" s="1">
        <v>93.87</v>
      </c>
      <c r="B9389" s="1">
        <v>0.22644091999999999</v>
      </c>
      <c r="C9389" s="1">
        <v>-5.0469326000000002E-2</v>
      </c>
      <c r="D9389" s="1">
        <v>7.5648852000000003E-2</v>
      </c>
    </row>
    <row r="9390" spans="1:4" x14ac:dyDescent="0.15">
      <c r="A9390" s="1">
        <v>93.88</v>
      </c>
      <c r="B9390" s="1">
        <v>0.22185867000000001</v>
      </c>
      <c r="C9390" s="1">
        <v>-4.9196742000000002E-2</v>
      </c>
      <c r="D9390" s="1">
        <v>7.0917989000000001E-2</v>
      </c>
    </row>
    <row r="9391" spans="1:4" x14ac:dyDescent="0.15">
      <c r="A9391" s="1">
        <v>93.89</v>
      </c>
      <c r="B9391" s="1">
        <v>0.21739573000000001</v>
      </c>
      <c r="C9391" s="1">
        <v>-4.7907093999999997E-2</v>
      </c>
      <c r="D9391" s="1">
        <v>6.6460637000000003E-2</v>
      </c>
    </row>
    <row r="9392" spans="1:4" x14ac:dyDescent="0.15">
      <c r="A9392" s="1">
        <v>93.9</v>
      </c>
      <c r="B9392" s="1">
        <v>0.21289603000000001</v>
      </c>
      <c r="C9392" s="1">
        <v>-4.6559939000000002E-2</v>
      </c>
      <c r="D9392" s="1">
        <v>6.2081903000000001E-2</v>
      </c>
    </row>
    <row r="9393" spans="1:4" x14ac:dyDescent="0.15">
      <c r="A9393" s="1">
        <v>93.91</v>
      </c>
      <c r="B9393" s="1">
        <v>0.20841312000000001</v>
      </c>
      <c r="C9393" s="1">
        <v>-4.5072339000000003E-2</v>
      </c>
      <c r="D9393" s="1">
        <v>5.7630014E-2</v>
      </c>
    </row>
    <row r="9394" spans="1:4" x14ac:dyDescent="0.15">
      <c r="A9394" s="1">
        <v>93.92</v>
      </c>
      <c r="B9394" s="1">
        <v>0.20393363</v>
      </c>
      <c r="C9394" s="1">
        <v>-4.3729311E-2</v>
      </c>
      <c r="D9394" s="1">
        <v>5.3425796999999997E-2</v>
      </c>
    </row>
    <row r="9395" spans="1:4" x14ac:dyDescent="0.15">
      <c r="A9395" s="1">
        <v>93.93</v>
      </c>
      <c r="B9395" s="1">
        <v>0.19936238000000001</v>
      </c>
      <c r="C9395" s="1">
        <v>-4.2428022000000003E-2</v>
      </c>
      <c r="D9395" s="1">
        <v>4.9228346999999999E-2</v>
      </c>
    </row>
    <row r="9396" spans="1:4" x14ac:dyDescent="0.15">
      <c r="A9396" s="1">
        <v>93.94</v>
      </c>
      <c r="B9396" s="1">
        <v>0.19477665</v>
      </c>
      <c r="C9396" s="1">
        <v>-4.1227352000000002E-2</v>
      </c>
      <c r="D9396" s="1">
        <v>4.5212283999999998E-2</v>
      </c>
    </row>
    <row r="9397" spans="1:4" x14ac:dyDescent="0.15">
      <c r="A9397" s="1">
        <v>93.95</v>
      </c>
      <c r="B9397" s="1">
        <v>0.19024853999999999</v>
      </c>
      <c r="C9397" s="1">
        <v>-4.0080262999999998E-2</v>
      </c>
      <c r="D9397" s="1">
        <v>4.1426165000000001E-2</v>
      </c>
    </row>
    <row r="9398" spans="1:4" x14ac:dyDescent="0.15">
      <c r="A9398" s="1">
        <v>93.96</v>
      </c>
      <c r="B9398" s="1">
        <v>0.18555683000000001</v>
      </c>
      <c r="C9398" s="1">
        <v>-3.9079430999999998E-2</v>
      </c>
      <c r="D9398" s="1">
        <v>3.7790543000000003E-2</v>
      </c>
    </row>
    <row r="9399" spans="1:4" x14ac:dyDescent="0.15">
      <c r="A9399" s="1">
        <v>93.97</v>
      </c>
      <c r="B9399" s="1">
        <v>0.18089278</v>
      </c>
      <c r="C9399" s="1">
        <v>-3.8387393999999998E-2</v>
      </c>
      <c r="D9399" s="1">
        <v>3.4299807000000002E-2</v>
      </c>
    </row>
    <row r="9400" spans="1:4" x14ac:dyDescent="0.15">
      <c r="A9400" s="1">
        <v>93.98</v>
      </c>
      <c r="B9400" s="1">
        <v>0.17590063</v>
      </c>
      <c r="C9400" s="1">
        <v>-3.8108197000000003E-2</v>
      </c>
      <c r="D9400" s="1">
        <v>3.1035722000000002E-2</v>
      </c>
    </row>
    <row r="9401" spans="1:4" x14ac:dyDescent="0.15">
      <c r="A9401" s="1">
        <v>93.99</v>
      </c>
      <c r="B9401" s="1">
        <v>0.17074476999999999</v>
      </c>
      <c r="C9401" s="1">
        <v>-3.8003593000000002E-2</v>
      </c>
      <c r="D9401" s="1">
        <v>2.8036169999999999E-2</v>
      </c>
    </row>
    <row r="9402" spans="1:4" x14ac:dyDescent="0.15">
      <c r="A9402" s="1">
        <v>94</v>
      </c>
      <c r="B9402" s="1">
        <v>0.16531351999999999</v>
      </c>
      <c r="C9402" s="1">
        <v>-3.7795397000000001E-2</v>
      </c>
      <c r="D9402" s="1">
        <v>2.5023607E-2</v>
      </c>
    </row>
    <row r="9403" spans="1:4" x14ac:dyDescent="0.15">
      <c r="A9403" s="1">
        <v>94.01</v>
      </c>
      <c r="B9403" s="1">
        <v>0.15974355000000001</v>
      </c>
      <c r="C9403" s="1">
        <v>-3.7855069999999998E-2</v>
      </c>
      <c r="D9403" s="1">
        <v>2.1882981999999999E-2</v>
      </c>
    </row>
    <row r="9404" spans="1:4" x14ac:dyDescent="0.15">
      <c r="A9404" s="1">
        <v>94.02</v>
      </c>
      <c r="B9404" s="1">
        <v>0.15423851999999999</v>
      </c>
      <c r="C9404" s="1">
        <v>-3.7909063E-2</v>
      </c>
      <c r="D9404" s="1">
        <v>1.8865400000000001E-2</v>
      </c>
    </row>
    <row r="9405" spans="1:4" x14ac:dyDescent="0.15">
      <c r="A9405" s="1">
        <v>94.03</v>
      </c>
      <c r="B9405" s="1">
        <v>0.14893157000000001</v>
      </c>
      <c r="C9405" s="1">
        <v>-3.8029552000000001E-2</v>
      </c>
      <c r="D9405" s="1">
        <v>1.5978157E-2</v>
      </c>
    </row>
    <row r="9406" spans="1:4" x14ac:dyDescent="0.15">
      <c r="A9406" s="1">
        <v>94.04</v>
      </c>
      <c r="B9406" s="1">
        <v>0.14365622</v>
      </c>
      <c r="C9406" s="1">
        <v>-3.8011808000000001E-2</v>
      </c>
      <c r="D9406" s="1">
        <v>1.3280133E-2</v>
      </c>
    </row>
    <row r="9407" spans="1:4" x14ac:dyDescent="0.15">
      <c r="A9407" s="1">
        <v>94.05</v>
      </c>
      <c r="B9407" s="1">
        <v>0.13847677999999999</v>
      </c>
      <c r="C9407" s="1">
        <v>-3.7963421999999997E-2</v>
      </c>
      <c r="D9407" s="1">
        <v>1.0616848999999999E-2</v>
      </c>
    </row>
    <row r="9408" spans="1:4" x14ac:dyDescent="0.15">
      <c r="A9408" s="1">
        <v>94.06</v>
      </c>
      <c r="B9408" s="1">
        <v>0.13342907000000001</v>
      </c>
      <c r="C9408" s="1">
        <v>-3.7806062000000001E-2</v>
      </c>
      <c r="D9408" s="1">
        <v>8.0594803999999992E-3</v>
      </c>
    </row>
    <row r="9409" spans="1:4" x14ac:dyDescent="0.15">
      <c r="A9409" s="1">
        <v>94.07</v>
      </c>
      <c r="B9409" s="1">
        <v>0.12858870999999999</v>
      </c>
      <c r="C9409" s="1">
        <v>-3.7577942000000003E-2</v>
      </c>
      <c r="D9409" s="1">
        <v>5.4937969999999999E-3</v>
      </c>
    </row>
    <row r="9410" spans="1:4" x14ac:dyDescent="0.15">
      <c r="A9410" s="1">
        <v>94.08</v>
      </c>
      <c r="B9410" s="1">
        <v>0.12370293</v>
      </c>
      <c r="C9410" s="1">
        <v>-3.7342976E-2</v>
      </c>
      <c r="D9410" s="1">
        <v>2.8439666000000001E-3</v>
      </c>
    </row>
    <row r="9411" spans="1:4" x14ac:dyDescent="0.15">
      <c r="A9411" s="1">
        <v>94.09</v>
      </c>
      <c r="B9411" s="1">
        <v>0.11881535</v>
      </c>
      <c r="C9411" s="1">
        <v>-3.7129720999999997E-2</v>
      </c>
      <c r="D9411" s="1">
        <v>6.9823190999999995E-5</v>
      </c>
    </row>
    <row r="9412" spans="1:4" x14ac:dyDescent="0.15">
      <c r="A9412" s="1">
        <v>94.1</v>
      </c>
      <c r="B9412" s="1">
        <v>0.11408119</v>
      </c>
      <c r="C9412" s="1">
        <v>-3.6879899000000001E-2</v>
      </c>
      <c r="D9412" s="1">
        <v>-2.9304773E-3</v>
      </c>
    </row>
    <row r="9413" spans="1:4" x14ac:dyDescent="0.15">
      <c r="A9413" s="1">
        <v>94.11</v>
      </c>
      <c r="B9413" s="1">
        <v>0.10958763000000001</v>
      </c>
      <c r="C9413" s="1">
        <v>-3.6743199999999997E-2</v>
      </c>
      <c r="D9413" s="1">
        <v>-5.7769305000000002E-3</v>
      </c>
    </row>
    <row r="9414" spans="1:4" x14ac:dyDescent="0.15">
      <c r="A9414" s="1">
        <v>94.12</v>
      </c>
      <c r="B9414" s="1">
        <v>0.10532393</v>
      </c>
      <c r="C9414" s="1">
        <v>-3.6677436000000001E-2</v>
      </c>
      <c r="D9414" s="1">
        <v>-8.5818866999999993E-3</v>
      </c>
    </row>
    <row r="9415" spans="1:4" x14ac:dyDescent="0.15">
      <c r="A9415" s="1">
        <v>94.13</v>
      </c>
      <c r="B9415" s="1">
        <v>0.10128099</v>
      </c>
      <c r="C9415" s="1">
        <v>-3.6618913000000003E-2</v>
      </c>
      <c r="D9415" s="1">
        <v>-1.1366905E-2</v>
      </c>
    </row>
    <row r="9416" spans="1:4" x14ac:dyDescent="0.15">
      <c r="A9416" s="1">
        <v>94.14</v>
      </c>
      <c r="B9416" s="1">
        <v>9.7488013999999998E-2</v>
      </c>
      <c r="C9416" s="1">
        <v>-3.6532706999999998E-2</v>
      </c>
      <c r="D9416" s="1">
        <v>-1.4181714999999999E-2</v>
      </c>
    </row>
    <row r="9417" spans="1:4" x14ac:dyDescent="0.15">
      <c r="A9417" s="1">
        <v>94.15</v>
      </c>
      <c r="B9417" s="1">
        <v>9.3882850000000004E-2</v>
      </c>
      <c r="C9417" s="1">
        <v>-3.6549683999999999E-2</v>
      </c>
      <c r="D9417" s="1">
        <v>-1.6904927E-2</v>
      </c>
    </row>
    <row r="9418" spans="1:4" x14ac:dyDescent="0.15">
      <c r="A9418" s="1">
        <v>94.16</v>
      </c>
      <c r="B9418" s="1">
        <v>9.0623849000000006E-2</v>
      </c>
      <c r="C9418" s="1">
        <v>-3.6630041000000002E-2</v>
      </c>
      <c r="D9418" s="1">
        <v>-1.9478458000000001E-2</v>
      </c>
    </row>
    <row r="9419" spans="1:4" x14ac:dyDescent="0.15">
      <c r="A9419" s="1">
        <v>94.17</v>
      </c>
      <c r="B9419" s="1">
        <v>8.7584269000000006E-2</v>
      </c>
      <c r="C9419" s="1">
        <v>-3.6779847999999997E-2</v>
      </c>
      <c r="D9419" s="1">
        <v>-2.1951442000000002E-2</v>
      </c>
    </row>
    <row r="9420" spans="1:4" x14ac:dyDescent="0.15">
      <c r="A9420" s="1">
        <v>94.18</v>
      </c>
      <c r="B9420" s="1">
        <v>8.4678834999999994E-2</v>
      </c>
      <c r="C9420" s="1">
        <v>-3.7089664000000001E-2</v>
      </c>
      <c r="D9420" s="1">
        <v>-2.4478162000000001E-2</v>
      </c>
    </row>
    <row r="9421" spans="1:4" x14ac:dyDescent="0.15">
      <c r="A9421" s="1">
        <v>94.19</v>
      </c>
      <c r="B9421" s="1">
        <v>8.1952177000000001E-2</v>
      </c>
      <c r="C9421" s="1">
        <v>-3.7568042000000003E-2</v>
      </c>
      <c r="D9421" s="1">
        <v>-2.6877279E-2</v>
      </c>
    </row>
    <row r="9422" spans="1:4" x14ac:dyDescent="0.15">
      <c r="A9422" s="1">
        <v>94.2</v>
      </c>
      <c r="B9422" s="1">
        <v>7.9284392999999995E-2</v>
      </c>
      <c r="C9422" s="1">
        <v>-3.8164009999999998E-2</v>
      </c>
      <c r="D9422" s="1">
        <v>-2.9229937000000001E-2</v>
      </c>
    </row>
    <row r="9423" spans="1:4" x14ac:dyDescent="0.15">
      <c r="A9423" s="1">
        <v>94.21</v>
      </c>
      <c r="B9423" s="1">
        <v>7.6700496000000007E-2</v>
      </c>
      <c r="C9423" s="1">
        <v>-3.9026541999999997E-2</v>
      </c>
      <c r="D9423" s="1">
        <v>-3.1425027000000001E-2</v>
      </c>
    </row>
    <row r="9424" spans="1:4" x14ac:dyDescent="0.15">
      <c r="A9424" s="1">
        <v>94.22</v>
      </c>
      <c r="B9424" s="1">
        <v>7.4133611000000002E-2</v>
      </c>
      <c r="C9424" s="1">
        <v>-4.0039626000000002E-2</v>
      </c>
      <c r="D9424" s="1">
        <v>-3.3379498000000001E-2</v>
      </c>
    </row>
    <row r="9425" spans="1:4" x14ac:dyDescent="0.15">
      <c r="A9425" s="1">
        <v>94.23</v>
      </c>
      <c r="B9425" s="1">
        <v>7.1444413999999998E-2</v>
      </c>
      <c r="C9425" s="1">
        <v>-4.1103895000000001E-2</v>
      </c>
      <c r="D9425" s="1">
        <v>-3.5125920999999997E-2</v>
      </c>
    </row>
    <row r="9426" spans="1:4" x14ac:dyDescent="0.15">
      <c r="A9426" s="1">
        <v>94.24</v>
      </c>
      <c r="B9426" s="1">
        <v>6.8796762999999997E-2</v>
      </c>
      <c r="C9426" s="1">
        <v>-4.2280314999999999E-2</v>
      </c>
      <c r="D9426" s="1">
        <v>-3.6602558E-2</v>
      </c>
    </row>
    <row r="9427" spans="1:4" x14ac:dyDescent="0.15">
      <c r="A9427" s="1">
        <v>94.25</v>
      </c>
      <c r="B9427" s="1">
        <v>6.6127481000000002E-2</v>
      </c>
      <c r="C9427" s="1">
        <v>-4.3410724999999997E-2</v>
      </c>
      <c r="D9427" s="1">
        <v>-3.7976861000000001E-2</v>
      </c>
    </row>
    <row r="9428" spans="1:4" x14ac:dyDescent="0.15">
      <c r="A9428" s="1">
        <v>94.26</v>
      </c>
      <c r="B9428" s="1">
        <v>6.3403887000000006E-2</v>
      </c>
      <c r="C9428" s="1">
        <v>-4.4645914000000002E-2</v>
      </c>
      <c r="D9428" s="1">
        <v>-3.9099203999999999E-2</v>
      </c>
    </row>
    <row r="9429" spans="1:4" x14ac:dyDescent="0.15">
      <c r="A9429" s="1">
        <v>94.27</v>
      </c>
      <c r="B9429" s="1">
        <v>6.0544253999999999E-2</v>
      </c>
      <c r="C9429" s="1">
        <v>-4.5898756999999998E-2</v>
      </c>
      <c r="D9429" s="1">
        <v>-3.9966841000000003E-2</v>
      </c>
    </row>
    <row r="9430" spans="1:4" x14ac:dyDescent="0.15">
      <c r="A9430" s="1">
        <v>94.28</v>
      </c>
      <c r="B9430" s="1">
        <v>5.7756683000000003E-2</v>
      </c>
      <c r="C9430" s="1">
        <v>-4.7008989000000001E-2</v>
      </c>
      <c r="D9430" s="1">
        <v>-4.0797058999999997E-2</v>
      </c>
    </row>
    <row r="9431" spans="1:4" x14ac:dyDescent="0.15">
      <c r="A9431" s="1">
        <v>94.29</v>
      </c>
      <c r="B9431" s="1">
        <v>5.483474E-2</v>
      </c>
      <c r="C9431" s="1">
        <v>-4.8213158999999998E-2</v>
      </c>
      <c r="D9431" s="1">
        <v>-4.1476789999999999E-2</v>
      </c>
    </row>
    <row r="9432" spans="1:4" x14ac:dyDescent="0.15">
      <c r="A9432" s="1">
        <v>94.3</v>
      </c>
      <c r="B9432" s="1">
        <v>5.1876651000000003E-2</v>
      </c>
      <c r="C9432" s="1">
        <v>-4.9178523000000002E-2</v>
      </c>
      <c r="D9432" s="1">
        <v>-4.1880491999999998E-2</v>
      </c>
    </row>
    <row r="9433" spans="1:4" x14ac:dyDescent="0.15">
      <c r="A9433" s="1">
        <v>94.31</v>
      </c>
      <c r="B9433" s="1">
        <v>4.8812940999999999E-2</v>
      </c>
      <c r="C9433" s="1">
        <v>-5.0097168999999997E-2</v>
      </c>
      <c r="D9433" s="1">
        <v>-4.2236943999999998E-2</v>
      </c>
    </row>
    <row r="9434" spans="1:4" x14ac:dyDescent="0.15">
      <c r="A9434" s="1">
        <v>94.32</v>
      </c>
      <c r="B9434" s="1">
        <v>4.5755649000000002E-2</v>
      </c>
      <c r="C9434" s="1">
        <v>-5.1038169000000001E-2</v>
      </c>
      <c r="D9434" s="1">
        <v>-4.260456E-2</v>
      </c>
    </row>
    <row r="9435" spans="1:4" x14ac:dyDescent="0.15">
      <c r="A9435" s="1">
        <v>94.33</v>
      </c>
      <c r="B9435" s="1">
        <v>4.2740028999999999E-2</v>
      </c>
      <c r="C9435" s="1">
        <v>-5.1815337000000003E-2</v>
      </c>
      <c r="D9435" s="1">
        <v>-4.2835025999999998E-2</v>
      </c>
    </row>
    <row r="9436" spans="1:4" x14ac:dyDescent="0.15">
      <c r="A9436" s="1">
        <v>94.34</v>
      </c>
      <c r="B9436" s="1">
        <v>3.9516816000000003E-2</v>
      </c>
      <c r="C9436" s="1">
        <v>-5.2283538999999997E-2</v>
      </c>
      <c r="D9436" s="1">
        <v>-4.2778148000000002E-2</v>
      </c>
    </row>
    <row r="9437" spans="1:4" x14ac:dyDescent="0.15">
      <c r="A9437" s="1">
        <v>94.35</v>
      </c>
      <c r="B9437" s="1">
        <v>3.6185757999999998E-2</v>
      </c>
      <c r="C9437" s="1">
        <v>-5.2466882999999999E-2</v>
      </c>
      <c r="D9437" s="1">
        <v>-4.2682462999999997E-2</v>
      </c>
    </row>
    <row r="9438" spans="1:4" x14ac:dyDescent="0.15">
      <c r="A9438" s="1">
        <v>94.36</v>
      </c>
      <c r="B9438" s="1">
        <v>3.2640457999999997E-2</v>
      </c>
      <c r="C9438" s="1">
        <v>-5.2730447E-2</v>
      </c>
      <c r="D9438" s="1">
        <v>-4.2575421000000002E-2</v>
      </c>
    </row>
    <row r="9439" spans="1:4" x14ac:dyDescent="0.15">
      <c r="A9439" s="1">
        <v>94.37</v>
      </c>
      <c r="B9439" s="1">
        <v>2.9136515000000002E-2</v>
      </c>
      <c r="C9439" s="1">
        <v>-5.2885289000000002E-2</v>
      </c>
      <c r="D9439" s="1">
        <v>-4.2422946000000003E-2</v>
      </c>
    </row>
    <row r="9440" spans="1:4" x14ac:dyDescent="0.15">
      <c r="A9440" s="1">
        <v>94.38</v>
      </c>
      <c r="B9440" s="1">
        <v>2.5647059E-2</v>
      </c>
      <c r="C9440" s="1">
        <v>-5.2885838999999997E-2</v>
      </c>
      <c r="D9440" s="1">
        <v>-4.2069784999999998E-2</v>
      </c>
    </row>
    <row r="9441" spans="1:4" x14ac:dyDescent="0.15">
      <c r="A9441" s="1">
        <v>94.39</v>
      </c>
      <c r="B9441" s="1">
        <v>2.1975020000000001E-2</v>
      </c>
      <c r="C9441" s="1">
        <v>-5.2816794E-2</v>
      </c>
      <c r="D9441" s="1">
        <v>-4.1678302E-2</v>
      </c>
    </row>
    <row r="9442" spans="1:4" x14ac:dyDescent="0.15">
      <c r="A9442" s="1">
        <v>94.4</v>
      </c>
      <c r="B9442" s="1">
        <v>1.8220539000000001E-2</v>
      </c>
      <c r="C9442" s="1">
        <v>-5.2669918000000003E-2</v>
      </c>
      <c r="D9442" s="1">
        <v>-4.1201125999999998E-2</v>
      </c>
    </row>
    <row r="9443" spans="1:4" x14ac:dyDescent="0.15">
      <c r="A9443" s="1">
        <v>94.41</v>
      </c>
      <c r="B9443" s="1">
        <v>1.4564221E-2</v>
      </c>
      <c r="C9443" s="1">
        <v>-5.2499453000000001E-2</v>
      </c>
      <c r="D9443" s="1">
        <v>-4.0562942999999997E-2</v>
      </c>
    </row>
    <row r="9444" spans="1:4" x14ac:dyDescent="0.15">
      <c r="A9444" s="1">
        <v>94.42</v>
      </c>
      <c r="B9444" s="1">
        <v>1.0980195E-2</v>
      </c>
      <c r="C9444" s="1">
        <v>-5.2395911000000003E-2</v>
      </c>
      <c r="D9444" s="1">
        <v>-3.9775774E-2</v>
      </c>
    </row>
    <row r="9445" spans="1:4" x14ac:dyDescent="0.15">
      <c r="A9445" s="1">
        <v>94.43</v>
      </c>
      <c r="B9445" s="1">
        <v>7.4595542000000003E-3</v>
      </c>
      <c r="C9445" s="1">
        <v>-5.2115136999999999E-2</v>
      </c>
      <c r="D9445" s="1">
        <v>-3.8835966999999999E-2</v>
      </c>
    </row>
    <row r="9446" spans="1:4" x14ac:dyDescent="0.15">
      <c r="A9446" s="1">
        <v>94.44</v>
      </c>
      <c r="B9446" s="1">
        <v>4.0399750000000003E-3</v>
      </c>
      <c r="C9446" s="1">
        <v>-5.1936125999999999E-2</v>
      </c>
      <c r="D9446" s="1">
        <v>-3.7806186999999998E-2</v>
      </c>
    </row>
    <row r="9447" spans="1:4" x14ac:dyDescent="0.15">
      <c r="A9447" s="1">
        <v>94.45</v>
      </c>
      <c r="B9447" s="1">
        <v>6.4777713000000001E-4</v>
      </c>
      <c r="C9447" s="1">
        <v>-5.1598304999999997E-2</v>
      </c>
      <c r="D9447" s="1">
        <v>-3.6813435999999998E-2</v>
      </c>
    </row>
    <row r="9448" spans="1:4" x14ac:dyDescent="0.15">
      <c r="A9448" s="1">
        <v>94.46</v>
      </c>
      <c r="B9448" s="1">
        <v>-2.4617259E-3</v>
      </c>
      <c r="C9448" s="1">
        <v>-5.1247912E-2</v>
      </c>
      <c r="D9448" s="1">
        <v>-3.5718806999999998E-2</v>
      </c>
    </row>
    <row r="9449" spans="1:4" x14ac:dyDescent="0.15">
      <c r="A9449" s="1">
        <v>94.47</v>
      </c>
      <c r="B9449" s="1">
        <v>-5.4188233999999998E-3</v>
      </c>
      <c r="C9449" s="1">
        <v>-5.0720422000000001E-2</v>
      </c>
      <c r="D9449" s="1">
        <v>-3.4533184000000001E-2</v>
      </c>
    </row>
    <row r="9450" spans="1:4" x14ac:dyDescent="0.15">
      <c r="A9450" s="1">
        <v>94.48</v>
      </c>
      <c r="B9450" s="1">
        <v>-8.4131594000000001E-3</v>
      </c>
      <c r="C9450" s="1">
        <v>-4.9949163999999997E-2</v>
      </c>
      <c r="D9450" s="1">
        <v>-3.3370805000000003E-2</v>
      </c>
    </row>
    <row r="9451" spans="1:4" x14ac:dyDescent="0.15">
      <c r="A9451" s="1">
        <v>94.49</v>
      </c>
      <c r="B9451" s="1">
        <v>-1.136524E-2</v>
      </c>
      <c r="C9451" s="1">
        <v>-4.9099083000000002E-2</v>
      </c>
      <c r="D9451" s="1">
        <v>-3.2187966999999998E-2</v>
      </c>
    </row>
    <row r="9452" spans="1:4" x14ac:dyDescent="0.15">
      <c r="A9452" s="1">
        <v>94.5</v>
      </c>
      <c r="B9452" s="1">
        <v>-1.444348E-2</v>
      </c>
      <c r="C9452" s="1">
        <v>-4.8216416999999998E-2</v>
      </c>
      <c r="D9452" s="1">
        <v>-3.1034500999999999E-2</v>
      </c>
    </row>
    <row r="9453" spans="1:4" x14ac:dyDescent="0.15">
      <c r="A9453" s="1">
        <v>94.51</v>
      </c>
      <c r="B9453" s="1">
        <v>-1.7431668000000001E-2</v>
      </c>
      <c r="C9453" s="1">
        <v>-4.7120766000000001E-2</v>
      </c>
      <c r="D9453" s="1">
        <v>-2.9777259E-2</v>
      </c>
    </row>
    <row r="9454" spans="1:4" x14ac:dyDescent="0.15">
      <c r="A9454" s="1">
        <v>94.52</v>
      </c>
      <c r="B9454" s="1">
        <v>-2.0290085999999999E-2</v>
      </c>
      <c r="C9454" s="1">
        <v>-4.5950562E-2</v>
      </c>
      <c r="D9454" s="1">
        <v>-2.8513206999999999E-2</v>
      </c>
    </row>
    <row r="9455" spans="1:4" x14ac:dyDescent="0.15">
      <c r="A9455" s="1">
        <v>94.53</v>
      </c>
      <c r="B9455" s="1">
        <v>-2.3311353E-2</v>
      </c>
      <c r="C9455" s="1">
        <v>-4.4462781E-2</v>
      </c>
      <c r="D9455" s="1">
        <v>-2.7369087E-2</v>
      </c>
    </row>
    <row r="9456" spans="1:4" x14ac:dyDescent="0.15">
      <c r="A9456" s="1">
        <v>94.54</v>
      </c>
      <c r="B9456" s="1">
        <v>-2.6310034999999999E-2</v>
      </c>
      <c r="C9456" s="1">
        <v>-4.2949954999999998E-2</v>
      </c>
      <c r="D9456" s="1">
        <v>-2.6124425999999999E-2</v>
      </c>
    </row>
    <row r="9457" spans="1:4" x14ac:dyDescent="0.15">
      <c r="A9457" s="1">
        <v>94.55</v>
      </c>
      <c r="B9457" s="1">
        <v>-2.9574464000000002E-2</v>
      </c>
      <c r="C9457" s="1">
        <v>-4.1368322999999999E-2</v>
      </c>
      <c r="D9457" s="1">
        <v>-2.4718621E-2</v>
      </c>
    </row>
    <row r="9458" spans="1:4" x14ac:dyDescent="0.15">
      <c r="A9458" s="1">
        <v>94.56</v>
      </c>
      <c r="B9458" s="1">
        <v>-3.2741511000000001E-2</v>
      </c>
      <c r="C9458" s="1">
        <v>-3.9588520000000002E-2</v>
      </c>
      <c r="D9458" s="1">
        <v>-2.3249112999999998E-2</v>
      </c>
    </row>
    <row r="9459" spans="1:4" x14ac:dyDescent="0.15">
      <c r="A9459" s="1">
        <v>94.57</v>
      </c>
      <c r="B9459" s="1">
        <v>-3.602404E-2</v>
      </c>
      <c r="C9459" s="1">
        <v>-3.7846211999999997E-2</v>
      </c>
      <c r="D9459" s="1">
        <v>-2.1648704000000001E-2</v>
      </c>
    </row>
    <row r="9460" spans="1:4" x14ac:dyDescent="0.15">
      <c r="A9460" s="1">
        <v>94.58</v>
      </c>
      <c r="B9460" s="1">
        <v>-3.9484387000000003E-2</v>
      </c>
      <c r="C9460" s="1">
        <v>-3.6165236000000003E-2</v>
      </c>
      <c r="D9460" s="1">
        <v>-1.9755206000000001E-2</v>
      </c>
    </row>
    <row r="9461" spans="1:4" x14ac:dyDescent="0.15">
      <c r="A9461" s="1">
        <v>94.59</v>
      </c>
      <c r="B9461" s="1">
        <v>-4.2971469999999998E-2</v>
      </c>
      <c r="C9461" s="1">
        <v>-3.4520942999999998E-2</v>
      </c>
      <c r="D9461" s="1">
        <v>-1.782852E-2</v>
      </c>
    </row>
    <row r="9462" spans="1:4" x14ac:dyDescent="0.15">
      <c r="A9462" s="1">
        <v>94.6</v>
      </c>
      <c r="B9462" s="1">
        <v>-4.6663080000000003E-2</v>
      </c>
      <c r="C9462" s="1">
        <v>-3.2741206000000002E-2</v>
      </c>
      <c r="D9462" s="1">
        <v>-1.5951303999999999E-2</v>
      </c>
    </row>
    <row r="9463" spans="1:4" x14ac:dyDescent="0.15">
      <c r="A9463" s="1">
        <v>94.61</v>
      </c>
      <c r="B9463" s="1">
        <v>-5.0342413000000003E-2</v>
      </c>
      <c r="C9463" s="1">
        <v>-3.0954954E-2</v>
      </c>
      <c r="D9463" s="1">
        <v>-1.4208426999999999E-2</v>
      </c>
    </row>
    <row r="9464" spans="1:4" x14ac:dyDescent="0.15">
      <c r="A9464" s="1">
        <v>94.62</v>
      </c>
      <c r="B9464" s="1">
        <v>-5.3846999E-2</v>
      </c>
      <c r="C9464" s="1">
        <v>-2.9003273E-2</v>
      </c>
      <c r="D9464" s="1">
        <v>-1.2338197E-2</v>
      </c>
    </row>
    <row r="9465" spans="1:4" x14ac:dyDescent="0.15">
      <c r="A9465" s="1">
        <v>94.63</v>
      </c>
      <c r="B9465" s="1">
        <v>-5.7276576000000003E-2</v>
      </c>
      <c r="C9465" s="1">
        <v>-2.7162599999999999E-2</v>
      </c>
      <c r="D9465" s="1">
        <v>-1.0346252E-2</v>
      </c>
    </row>
    <row r="9466" spans="1:4" x14ac:dyDescent="0.15">
      <c r="A9466" s="1">
        <v>94.64</v>
      </c>
      <c r="B9466" s="1">
        <v>-6.0727591999999997E-2</v>
      </c>
      <c r="C9466" s="1">
        <v>-2.5078897999999999E-2</v>
      </c>
      <c r="D9466" s="1">
        <v>-8.2236003999999994E-3</v>
      </c>
    </row>
    <row r="9467" spans="1:4" x14ac:dyDescent="0.15">
      <c r="A9467" s="1">
        <v>94.65</v>
      </c>
      <c r="B9467" s="1">
        <v>-6.4151595000000006E-2</v>
      </c>
      <c r="C9467" s="1">
        <v>-2.2876157000000001E-2</v>
      </c>
      <c r="D9467" s="1">
        <v>-6.2922962999999998E-3</v>
      </c>
    </row>
    <row r="9468" spans="1:4" x14ac:dyDescent="0.15">
      <c r="A9468" s="1">
        <v>94.66</v>
      </c>
      <c r="B9468" s="1">
        <v>-6.7673752000000004E-2</v>
      </c>
      <c r="C9468" s="1">
        <v>-2.0587368000000002E-2</v>
      </c>
      <c r="D9468" s="1">
        <v>-4.6606811000000003E-3</v>
      </c>
    </row>
    <row r="9469" spans="1:4" x14ac:dyDescent="0.15">
      <c r="A9469" s="1">
        <v>94.67</v>
      </c>
      <c r="B9469" s="1">
        <v>-7.1264667000000004E-2</v>
      </c>
      <c r="C9469" s="1">
        <v>-1.8221711000000002E-2</v>
      </c>
      <c r="D9469" s="1">
        <v>-3.2946714E-3</v>
      </c>
    </row>
    <row r="9470" spans="1:4" x14ac:dyDescent="0.15">
      <c r="A9470" s="1">
        <v>94.68</v>
      </c>
      <c r="B9470" s="1">
        <v>-7.4929563000000005E-2</v>
      </c>
      <c r="C9470" s="1">
        <v>-1.5912728000000001E-2</v>
      </c>
      <c r="D9470" s="1">
        <v>-2.0141057000000002E-3</v>
      </c>
    </row>
    <row r="9471" spans="1:4" x14ac:dyDescent="0.15">
      <c r="A9471" s="1">
        <v>94.69</v>
      </c>
      <c r="B9471" s="1">
        <v>-7.8623380000000007E-2</v>
      </c>
      <c r="C9471" s="1">
        <v>-1.381333E-2</v>
      </c>
      <c r="D9471" s="1">
        <v>-1.0224107999999999E-3</v>
      </c>
    </row>
    <row r="9472" spans="1:4" x14ac:dyDescent="0.15">
      <c r="A9472" s="1">
        <v>94.7</v>
      </c>
      <c r="B9472" s="1">
        <v>-8.2180175999999994E-2</v>
      </c>
      <c r="C9472" s="1">
        <v>-1.1720664E-2</v>
      </c>
      <c r="D9472" s="1">
        <v>-1.6867639E-4</v>
      </c>
    </row>
    <row r="9473" spans="1:4" x14ac:dyDescent="0.15">
      <c r="A9473" s="1">
        <v>94.71</v>
      </c>
      <c r="B9473" s="1">
        <v>-8.5803043999999995E-2</v>
      </c>
      <c r="C9473" s="1">
        <v>-9.8350483999999991E-3</v>
      </c>
      <c r="D9473" s="1">
        <v>6.8438126999999997E-4</v>
      </c>
    </row>
    <row r="9474" spans="1:4" x14ac:dyDescent="0.15">
      <c r="A9474" s="1">
        <v>94.72</v>
      </c>
      <c r="B9474" s="1">
        <v>-8.9310885000000007E-2</v>
      </c>
      <c r="C9474" s="1">
        <v>-8.0275934999999993E-3</v>
      </c>
      <c r="D9474" s="1">
        <v>1.6125592E-3</v>
      </c>
    </row>
    <row r="9475" spans="1:4" x14ac:dyDescent="0.15">
      <c r="A9475" s="1">
        <v>94.73</v>
      </c>
      <c r="B9475" s="1">
        <v>-9.2689471999999995E-2</v>
      </c>
      <c r="C9475" s="1">
        <v>-6.1200311999999998E-3</v>
      </c>
      <c r="D9475" s="1">
        <v>2.7071402999999999E-3</v>
      </c>
    </row>
    <row r="9476" spans="1:4" x14ac:dyDescent="0.15">
      <c r="A9476" s="1">
        <v>94.74</v>
      </c>
      <c r="B9476" s="1">
        <v>-9.5825376000000004E-2</v>
      </c>
      <c r="C9476" s="1">
        <v>-4.1478492000000004E-3</v>
      </c>
      <c r="D9476" s="1">
        <v>3.8969755000000002E-3</v>
      </c>
    </row>
    <row r="9477" spans="1:4" x14ac:dyDescent="0.15">
      <c r="A9477" s="1">
        <v>94.75</v>
      </c>
      <c r="B9477" s="1">
        <v>-9.8649112999999997E-2</v>
      </c>
      <c r="C9477" s="1">
        <v>-2.0807607999999999E-3</v>
      </c>
      <c r="D9477" s="1">
        <v>5.0497863000000002E-3</v>
      </c>
    </row>
    <row r="9478" spans="1:4" x14ac:dyDescent="0.15">
      <c r="A9478" s="1">
        <v>94.76</v>
      </c>
      <c r="B9478" s="1">
        <v>-0.10123513000000001</v>
      </c>
      <c r="C9478" s="1">
        <v>4.8991929E-5</v>
      </c>
      <c r="D9478" s="1">
        <v>6.2409952999999997E-3</v>
      </c>
    </row>
    <row r="9479" spans="1:4" x14ac:dyDescent="0.15">
      <c r="A9479" s="1">
        <v>94.77</v>
      </c>
      <c r="B9479" s="1">
        <v>-0.1036353</v>
      </c>
      <c r="C9479" s="1">
        <v>2.2094269999999999E-3</v>
      </c>
      <c r="D9479" s="1">
        <v>7.3840199000000002E-3</v>
      </c>
    </row>
    <row r="9480" spans="1:4" x14ac:dyDescent="0.15">
      <c r="A9480" s="1">
        <v>94.78</v>
      </c>
      <c r="B9480" s="1">
        <v>-0.10568060999999999</v>
      </c>
      <c r="C9480" s="1">
        <v>4.2425290999999997E-3</v>
      </c>
      <c r="D9480" s="1">
        <v>8.6006728000000005E-3</v>
      </c>
    </row>
    <row r="9481" spans="1:4" x14ac:dyDescent="0.15">
      <c r="A9481" s="1">
        <v>94.79</v>
      </c>
      <c r="B9481" s="1">
        <v>-0.10751653999999999</v>
      </c>
      <c r="C9481" s="1">
        <v>6.2606820999999997E-3</v>
      </c>
      <c r="D9481" s="1">
        <v>9.5357642999999992E-3</v>
      </c>
    </row>
    <row r="9482" spans="1:4" x14ac:dyDescent="0.15">
      <c r="A9482" s="1">
        <v>94.8</v>
      </c>
      <c r="B9482" s="1">
        <v>-0.10926313999999999</v>
      </c>
      <c r="C9482" s="1">
        <v>8.0009220000000006E-3</v>
      </c>
      <c r="D9482" s="1">
        <v>1.0212206999999999E-2</v>
      </c>
    </row>
    <row r="9483" spans="1:4" x14ac:dyDescent="0.15">
      <c r="A9483" s="1">
        <v>94.81</v>
      </c>
      <c r="B9483" s="1">
        <v>-0.11099079000000001</v>
      </c>
      <c r="C9483" s="1">
        <v>9.4493358999999996E-3</v>
      </c>
      <c r="D9483" s="1">
        <v>1.0887282999999999E-2</v>
      </c>
    </row>
    <row r="9484" spans="1:4" x14ac:dyDescent="0.15">
      <c r="A9484" s="1">
        <v>94.82</v>
      </c>
      <c r="B9484" s="1">
        <v>-0.11243063</v>
      </c>
      <c r="C9484" s="1">
        <v>1.0648489000000001E-2</v>
      </c>
      <c r="D9484" s="1">
        <v>1.1278078E-2</v>
      </c>
    </row>
    <row r="9485" spans="1:4" x14ac:dyDescent="0.15">
      <c r="A9485" s="1">
        <v>94.83</v>
      </c>
      <c r="B9485" s="1">
        <v>-0.11366604</v>
      </c>
      <c r="C9485" s="1">
        <v>1.1659653000000001E-2</v>
      </c>
      <c r="D9485" s="1">
        <v>1.1449579E-2</v>
      </c>
    </row>
    <row r="9486" spans="1:4" x14ac:dyDescent="0.15">
      <c r="A9486" s="1">
        <v>94.84</v>
      </c>
      <c r="B9486" s="1">
        <v>-0.11467906</v>
      </c>
      <c r="C9486" s="1">
        <v>1.2443551000000001E-2</v>
      </c>
      <c r="D9486" s="1">
        <v>1.1466474000000001E-2</v>
      </c>
    </row>
    <row r="9487" spans="1:4" x14ac:dyDescent="0.15">
      <c r="A9487" s="1">
        <v>94.85</v>
      </c>
      <c r="B9487" s="1">
        <v>-0.11530317</v>
      </c>
      <c r="C9487" s="1">
        <v>1.3341196E-2</v>
      </c>
      <c r="D9487" s="1">
        <v>1.1390795E-2</v>
      </c>
    </row>
    <row r="9488" spans="1:4" x14ac:dyDescent="0.15">
      <c r="A9488" s="1">
        <v>94.86</v>
      </c>
      <c r="B9488" s="1">
        <v>-0.11557358</v>
      </c>
      <c r="C9488" s="1">
        <v>1.3998116E-2</v>
      </c>
      <c r="D9488" s="1">
        <v>1.1341663E-2</v>
      </c>
    </row>
    <row r="9489" spans="1:4" x14ac:dyDescent="0.15">
      <c r="A9489" s="1">
        <v>94.87</v>
      </c>
      <c r="B9489" s="1">
        <v>-0.11583121</v>
      </c>
      <c r="C9489" s="1">
        <v>1.4532550999999999E-2</v>
      </c>
      <c r="D9489" s="1">
        <v>1.1273741E-2</v>
      </c>
    </row>
    <row r="9490" spans="1:4" x14ac:dyDescent="0.15">
      <c r="A9490" s="1">
        <v>94.88</v>
      </c>
      <c r="B9490" s="1">
        <v>-0.11598267</v>
      </c>
      <c r="C9490" s="1">
        <v>1.4983570999999999E-2</v>
      </c>
      <c r="D9490" s="1">
        <v>1.1169254E-2</v>
      </c>
    </row>
    <row r="9491" spans="1:4" x14ac:dyDescent="0.15">
      <c r="A9491" s="1">
        <v>94.89</v>
      </c>
      <c r="B9491" s="1">
        <v>-0.11601388999999999</v>
      </c>
      <c r="C9491" s="1">
        <v>1.5362837000000001E-2</v>
      </c>
      <c r="D9491" s="1">
        <v>1.0842654E-2</v>
      </c>
    </row>
    <row r="9492" spans="1:4" x14ac:dyDescent="0.15">
      <c r="A9492" s="1">
        <v>94.9</v>
      </c>
      <c r="B9492" s="1">
        <v>-0.11578657000000001</v>
      </c>
      <c r="C9492" s="1">
        <v>1.5677659E-2</v>
      </c>
      <c r="D9492" s="1">
        <v>1.0622418999999999E-2</v>
      </c>
    </row>
    <row r="9493" spans="1:4" x14ac:dyDescent="0.15">
      <c r="A9493" s="1">
        <v>94.91</v>
      </c>
      <c r="B9493" s="1">
        <v>-0.11533253</v>
      </c>
      <c r="C9493" s="1">
        <v>1.5830027999999999E-2</v>
      </c>
      <c r="D9493" s="1">
        <v>1.0655507E-2</v>
      </c>
    </row>
    <row r="9494" spans="1:4" x14ac:dyDescent="0.15">
      <c r="A9494" s="1">
        <v>94.92</v>
      </c>
      <c r="B9494" s="1">
        <v>-0.11473152</v>
      </c>
      <c r="C9494" s="1">
        <v>1.5808261000000001E-2</v>
      </c>
      <c r="D9494" s="1">
        <v>1.0827032E-2</v>
      </c>
    </row>
    <row r="9495" spans="1:4" x14ac:dyDescent="0.15">
      <c r="A9495" s="1">
        <v>94.93</v>
      </c>
      <c r="B9495" s="1">
        <v>-0.11398504</v>
      </c>
      <c r="C9495" s="1">
        <v>1.5790040000000002E-2</v>
      </c>
      <c r="D9495" s="1">
        <v>1.1149252E-2</v>
      </c>
    </row>
    <row r="9496" spans="1:4" x14ac:dyDescent="0.15">
      <c r="A9496" s="1">
        <v>94.94</v>
      </c>
      <c r="B9496" s="1">
        <v>-0.11306486</v>
      </c>
      <c r="C9496" s="1">
        <v>1.5880994999999998E-2</v>
      </c>
      <c r="D9496" s="1">
        <v>1.1636494000000001E-2</v>
      </c>
    </row>
    <row r="9497" spans="1:4" x14ac:dyDescent="0.15">
      <c r="A9497" s="1">
        <v>94.95</v>
      </c>
      <c r="B9497" s="1">
        <v>-0.11202529999999999</v>
      </c>
      <c r="C9497" s="1">
        <v>1.5941776000000001E-2</v>
      </c>
      <c r="D9497" s="1">
        <v>1.2203306000000001E-2</v>
      </c>
    </row>
    <row r="9498" spans="1:4" x14ac:dyDescent="0.15">
      <c r="A9498" s="1">
        <v>94.96</v>
      </c>
      <c r="B9498" s="1">
        <v>-0.11073303</v>
      </c>
      <c r="C9498" s="1">
        <v>1.5963312E-2</v>
      </c>
      <c r="D9498" s="1">
        <v>1.2812983999999999E-2</v>
      </c>
    </row>
    <row r="9499" spans="1:4" x14ac:dyDescent="0.15">
      <c r="A9499" s="1">
        <v>94.97</v>
      </c>
      <c r="B9499" s="1">
        <v>-0.10920467</v>
      </c>
      <c r="C9499" s="1">
        <v>1.5783208999999999E-2</v>
      </c>
      <c r="D9499" s="1">
        <v>1.3627480000000001E-2</v>
      </c>
    </row>
    <row r="9500" spans="1:4" x14ac:dyDescent="0.15">
      <c r="A9500" s="1">
        <v>94.98</v>
      </c>
      <c r="B9500" s="1">
        <v>-0.10754295</v>
      </c>
      <c r="C9500" s="1">
        <v>1.5559094000000001E-2</v>
      </c>
      <c r="D9500" s="1">
        <v>1.4408872E-2</v>
      </c>
    </row>
    <row r="9501" spans="1:4" x14ac:dyDescent="0.15">
      <c r="A9501" s="1">
        <v>94.99</v>
      </c>
      <c r="B9501" s="1">
        <v>-0.10571632</v>
      </c>
      <c r="C9501" s="1">
        <v>1.5321207E-2</v>
      </c>
      <c r="D9501" s="1">
        <v>1.5174798999999999E-2</v>
      </c>
    </row>
    <row r="9502" spans="1:4" x14ac:dyDescent="0.15">
      <c r="A9502" s="1">
        <v>95</v>
      </c>
      <c r="B9502" s="1">
        <v>-0.10381927000000001</v>
      </c>
      <c r="C9502" s="1">
        <v>1.5049358000000001E-2</v>
      </c>
      <c r="D9502" s="1">
        <v>1.6001596E-2</v>
      </c>
    </row>
    <row r="9503" spans="1:4" x14ac:dyDescent="0.15">
      <c r="A9503" s="1">
        <v>95.01</v>
      </c>
      <c r="B9503" s="1">
        <v>-0.10186445</v>
      </c>
      <c r="C9503" s="1">
        <v>1.4479842999999999E-2</v>
      </c>
      <c r="D9503" s="1">
        <v>1.6652357E-2</v>
      </c>
    </row>
    <row r="9504" spans="1:4" x14ac:dyDescent="0.15">
      <c r="A9504" s="1">
        <v>95.02</v>
      </c>
      <c r="B9504" s="1">
        <v>-9.9779861999999997E-2</v>
      </c>
      <c r="C9504" s="1">
        <v>1.3798743E-2</v>
      </c>
      <c r="D9504" s="1">
        <v>1.7479642E-2</v>
      </c>
    </row>
    <row r="9505" spans="1:4" x14ac:dyDescent="0.15">
      <c r="A9505" s="1">
        <v>95.03</v>
      </c>
      <c r="B9505" s="1">
        <v>-9.7757740999999995E-2</v>
      </c>
      <c r="C9505" s="1">
        <v>1.2966777000000001E-2</v>
      </c>
      <c r="D9505" s="1">
        <v>1.8246497E-2</v>
      </c>
    </row>
    <row r="9506" spans="1:4" x14ac:dyDescent="0.15">
      <c r="A9506" s="1">
        <v>95.04</v>
      </c>
      <c r="B9506" s="1">
        <v>-9.5673335999999998E-2</v>
      </c>
      <c r="C9506" s="1">
        <v>1.1876609999999999E-2</v>
      </c>
      <c r="D9506" s="1">
        <v>1.8971333E-2</v>
      </c>
    </row>
    <row r="9507" spans="1:4" x14ac:dyDescent="0.15">
      <c r="A9507" s="1">
        <v>95.05</v>
      </c>
      <c r="B9507" s="1">
        <v>-9.3668530999999999E-2</v>
      </c>
      <c r="C9507" s="1">
        <v>1.064817E-2</v>
      </c>
      <c r="D9507" s="1">
        <v>1.958787E-2</v>
      </c>
    </row>
    <row r="9508" spans="1:4" x14ac:dyDescent="0.15">
      <c r="A9508" s="1">
        <v>95.06</v>
      </c>
      <c r="B9508" s="1">
        <v>-9.1444388000000001E-2</v>
      </c>
      <c r="C9508" s="1">
        <v>9.3993784999999996E-3</v>
      </c>
      <c r="D9508" s="1">
        <v>2.0214850999999999E-2</v>
      </c>
    </row>
    <row r="9509" spans="1:4" x14ac:dyDescent="0.15">
      <c r="A9509" s="1">
        <v>95.07</v>
      </c>
      <c r="B9509" s="1">
        <v>-8.9101052E-2</v>
      </c>
      <c r="C9509" s="1">
        <v>8.2825654000000005E-3</v>
      </c>
      <c r="D9509" s="1">
        <v>2.0934235999999998E-2</v>
      </c>
    </row>
    <row r="9510" spans="1:4" x14ac:dyDescent="0.15">
      <c r="A9510" s="1">
        <v>95.08</v>
      </c>
      <c r="B9510" s="1">
        <v>-8.6607717000000001E-2</v>
      </c>
      <c r="C9510" s="1">
        <v>7.1067887E-3</v>
      </c>
      <c r="D9510" s="1">
        <v>2.1641865E-2</v>
      </c>
    </row>
    <row r="9511" spans="1:4" x14ac:dyDescent="0.15">
      <c r="A9511" s="1">
        <v>95.09</v>
      </c>
      <c r="B9511" s="1">
        <v>-8.3856104000000001E-2</v>
      </c>
      <c r="C9511" s="1">
        <v>5.9870093999999999E-3</v>
      </c>
      <c r="D9511" s="1">
        <v>2.2346281999999999E-2</v>
      </c>
    </row>
    <row r="9512" spans="1:4" x14ac:dyDescent="0.15">
      <c r="A9512" s="1">
        <v>95.1</v>
      </c>
      <c r="B9512" s="1">
        <v>-8.0972888000000007E-2</v>
      </c>
      <c r="C9512" s="1">
        <v>4.7471027999999998E-3</v>
      </c>
      <c r="D9512" s="1">
        <v>2.3012201999999999E-2</v>
      </c>
    </row>
    <row r="9513" spans="1:4" x14ac:dyDescent="0.15">
      <c r="A9513" s="1">
        <v>95.11</v>
      </c>
      <c r="B9513" s="1">
        <v>-7.7995891999999997E-2</v>
      </c>
      <c r="C9513" s="1">
        <v>3.4523211E-3</v>
      </c>
      <c r="D9513" s="1">
        <v>2.3439604999999999E-2</v>
      </c>
    </row>
    <row r="9514" spans="1:4" x14ac:dyDescent="0.15">
      <c r="A9514" s="1">
        <v>95.12</v>
      </c>
      <c r="B9514" s="1">
        <v>-7.5051329E-2</v>
      </c>
      <c r="C9514" s="1">
        <v>2.1328451E-3</v>
      </c>
      <c r="D9514" s="1">
        <v>2.4007302000000001E-2</v>
      </c>
    </row>
    <row r="9515" spans="1:4" x14ac:dyDescent="0.15">
      <c r="A9515" s="1">
        <v>95.13</v>
      </c>
      <c r="B9515" s="1">
        <v>-7.2019077000000001E-2</v>
      </c>
      <c r="C9515" s="1">
        <v>9.7420532000000004E-4</v>
      </c>
      <c r="D9515" s="1">
        <v>2.4599393000000001E-2</v>
      </c>
    </row>
    <row r="9516" spans="1:4" x14ac:dyDescent="0.15">
      <c r="A9516" s="1">
        <v>95.14</v>
      </c>
      <c r="B9516" s="1">
        <v>-6.8891312999999996E-2</v>
      </c>
      <c r="C9516" s="1">
        <v>7.0220105999999998E-5</v>
      </c>
      <c r="D9516" s="1">
        <v>2.4889184000000002E-2</v>
      </c>
    </row>
    <row r="9517" spans="1:4" x14ac:dyDescent="0.15">
      <c r="A9517" s="1">
        <v>95.15</v>
      </c>
      <c r="B9517" s="1">
        <v>-6.5794803999999998E-2</v>
      </c>
      <c r="C9517" s="1">
        <v>-6.9472431999999999E-4</v>
      </c>
      <c r="D9517" s="1">
        <v>2.5075318999999999E-2</v>
      </c>
    </row>
    <row r="9518" spans="1:4" x14ac:dyDescent="0.15">
      <c r="A9518" s="1">
        <v>95.16</v>
      </c>
      <c r="B9518" s="1">
        <v>-6.2723715999999999E-2</v>
      </c>
      <c r="C9518" s="1">
        <v>-1.3720142E-3</v>
      </c>
      <c r="D9518" s="1">
        <v>2.5150868E-2</v>
      </c>
    </row>
    <row r="9519" spans="1:4" x14ac:dyDescent="0.15">
      <c r="A9519" s="1">
        <v>95.17</v>
      </c>
      <c r="B9519" s="1">
        <v>-5.9935753000000001E-2</v>
      </c>
      <c r="C9519" s="1">
        <v>-2.0078547000000001E-3</v>
      </c>
      <c r="D9519" s="1">
        <v>2.5203880000000001E-2</v>
      </c>
    </row>
    <row r="9520" spans="1:4" x14ac:dyDescent="0.15">
      <c r="A9520" s="1">
        <v>95.18</v>
      </c>
      <c r="B9520" s="1">
        <v>-5.734678E-2</v>
      </c>
      <c r="C9520" s="1">
        <v>-2.5097610000000001E-3</v>
      </c>
      <c r="D9520" s="1">
        <v>2.5030006E-2</v>
      </c>
    </row>
    <row r="9521" spans="1:4" x14ac:dyDescent="0.15">
      <c r="A9521" s="1">
        <v>95.19</v>
      </c>
      <c r="B9521" s="1">
        <v>-5.4946728E-2</v>
      </c>
      <c r="C9521" s="1">
        <v>-3.0876413E-3</v>
      </c>
      <c r="D9521" s="1">
        <v>2.4841404000000001E-2</v>
      </c>
    </row>
    <row r="9522" spans="1:4" x14ac:dyDescent="0.15">
      <c r="A9522" s="1">
        <v>95.2</v>
      </c>
      <c r="B9522" s="1">
        <v>-5.2633307999999997E-2</v>
      </c>
      <c r="C9522" s="1">
        <v>-3.5233971999999998E-3</v>
      </c>
      <c r="D9522" s="1">
        <v>2.4482039000000001E-2</v>
      </c>
    </row>
    <row r="9523" spans="1:4" x14ac:dyDescent="0.15">
      <c r="A9523" s="1">
        <v>95.21</v>
      </c>
      <c r="B9523" s="1">
        <v>-5.0683332999999997E-2</v>
      </c>
      <c r="C9523" s="1">
        <v>-3.9409776999999998E-3</v>
      </c>
      <c r="D9523" s="1">
        <v>2.3931335000000001E-2</v>
      </c>
    </row>
    <row r="9524" spans="1:4" x14ac:dyDescent="0.15">
      <c r="A9524" s="1">
        <v>95.22</v>
      </c>
      <c r="B9524" s="1">
        <v>-4.9019597999999998E-2</v>
      </c>
      <c r="C9524" s="1">
        <v>-4.1175557E-3</v>
      </c>
      <c r="D9524" s="1">
        <v>2.3506945000000001E-2</v>
      </c>
    </row>
    <row r="9525" spans="1:4" x14ac:dyDescent="0.15">
      <c r="A9525" s="1">
        <v>95.23</v>
      </c>
      <c r="B9525" s="1">
        <v>-4.7594830999999997E-2</v>
      </c>
      <c r="C9525" s="1">
        <v>-3.8659482999999998E-3</v>
      </c>
      <c r="D9525" s="1">
        <v>2.3145230999999999E-2</v>
      </c>
    </row>
    <row r="9526" spans="1:4" x14ac:dyDescent="0.15">
      <c r="A9526" s="1">
        <v>95.24</v>
      </c>
      <c r="B9526" s="1">
        <v>-4.6329166999999997E-2</v>
      </c>
      <c r="C9526" s="1">
        <v>-3.4537989E-3</v>
      </c>
      <c r="D9526" s="1">
        <v>2.2789993000000001E-2</v>
      </c>
    </row>
    <row r="9527" spans="1:4" x14ac:dyDescent="0.15">
      <c r="A9527" s="1">
        <v>95.25</v>
      </c>
      <c r="B9527" s="1">
        <v>-4.5117076999999998E-2</v>
      </c>
      <c r="C9527" s="1">
        <v>-3.1668954E-3</v>
      </c>
      <c r="D9527" s="1">
        <v>2.2358947000000001E-2</v>
      </c>
    </row>
    <row r="9528" spans="1:4" x14ac:dyDescent="0.15">
      <c r="A9528" s="1">
        <v>95.26</v>
      </c>
      <c r="B9528" s="1">
        <v>-4.4049791999999997E-2</v>
      </c>
      <c r="C9528" s="1">
        <v>-2.8679712E-3</v>
      </c>
      <c r="D9528" s="1">
        <v>2.1766905E-2</v>
      </c>
    </row>
    <row r="9529" spans="1:4" x14ac:dyDescent="0.15">
      <c r="A9529" s="1">
        <v>95.27</v>
      </c>
      <c r="B9529" s="1">
        <v>-4.3301526999999999E-2</v>
      </c>
      <c r="C9529" s="1">
        <v>-2.4731229999999998E-3</v>
      </c>
      <c r="D9529" s="1">
        <v>2.100687E-2</v>
      </c>
    </row>
    <row r="9530" spans="1:4" x14ac:dyDescent="0.15">
      <c r="A9530" s="1">
        <v>95.28</v>
      </c>
      <c r="B9530" s="1">
        <v>-4.2824464E-2</v>
      </c>
      <c r="C9530" s="1">
        <v>-2.0966854000000002E-3</v>
      </c>
      <c r="D9530" s="1">
        <v>2.0183465000000001E-2</v>
      </c>
    </row>
    <row r="9531" spans="1:4" x14ac:dyDescent="0.15">
      <c r="A9531" s="1">
        <v>95.29</v>
      </c>
      <c r="B9531" s="1">
        <v>-4.2346979E-2</v>
      </c>
      <c r="C9531" s="1">
        <v>-1.6673917000000001E-3</v>
      </c>
      <c r="D9531" s="1">
        <v>1.9291889E-2</v>
      </c>
    </row>
    <row r="9532" spans="1:4" x14ac:dyDescent="0.15">
      <c r="A9532" s="1">
        <v>95.3</v>
      </c>
      <c r="B9532" s="1">
        <v>-4.202881E-2</v>
      </c>
      <c r="C9532" s="1">
        <v>-9.6228614000000001E-4</v>
      </c>
      <c r="D9532" s="1">
        <v>1.8302063E-2</v>
      </c>
    </row>
    <row r="9533" spans="1:4" x14ac:dyDescent="0.15">
      <c r="A9533" s="1">
        <v>95.31</v>
      </c>
      <c r="B9533" s="1">
        <v>-4.1563638999999999E-2</v>
      </c>
      <c r="C9533" s="1">
        <v>-1.1592514E-4</v>
      </c>
      <c r="D9533" s="1">
        <v>1.7283256E-2</v>
      </c>
    </row>
    <row r="9534" spans="1:4" x14ac:dyDescent="0.15">
      <c r="A9534" s="1">
        <v>95.32</v>
      </c>
      <c r="B9534" s="1">
        <v>-4.1053658E-2</v>
      </c>
      <c r="C9534" s="1">
        <v>8.0023764000000002E-4</v>
      </c>
      <c r="D9534" s="1">
        <v>1.60474E-2</v>
      </c>
    </row>
    <row r="9535" spans="1:4" x14ac:dyDescent="0.15">
      <c r="A9535" s="1">
        <v>95.33</v>
      </c>
      <c r="B9535" s="1">
        <v>-4.0529207999999997E-2</v>
      </c>
      <c r="C9535" s="1">
        <v>1.7387532000000001E-3</v>
      </c>
      <c r="D9535" s="1">
        <v>1.4835923000000001E-2</v>
      </c>
    </row>
    <row r="9536" spans="1:4" x14ac:dyDescent="0.15">
      <c r="A9536" s="1">
        <v>95.34</v>
      </c>
      <c r="B9536" s="1">
        <v>-4.0023046999999999E-2</v>
      </c>
      <c r="C9536" s="1">
        <v>2.5545975999999998E-3</v>
      </c>
      <c r="D9536" s="1">
        <v>1.3736059E-2</v>
      </c>
    </row>
    <row r="9537" spans="1:4" x14ac:dyDescent="0.15">
      <c r="A9537" s="1">
        <v>95.35</v>
      </c>
      <c r="B9537" s="1">
        <v>-3.9498845999999997E-2</v>
      </c>
      <c r="C9537" s="1">
        <v>3.4096272000000002E-3</v>
      </c>
      <c r="D9537" s="1">
        <v>1.2529393E-2</v>
      </c>
    </row>
    <row r="9538" spans="1:4" x14ac:dyDescent="0.15">
      <c r="A9538" s="1">
        <v>95.36</v>
      </c>
      <c r="B9538" s="1">
        <v>-3.8992699999999998E-2</v>
      </c>
      <c r="C9538" s="1">
        <v>4.2481287000000001E-3</v>
      </c>
      <c r="D9538" s="1">
        <v>1.1226108E-2</v>
      </c>
    </row>
    <row r="9539" spans="1:4" x14ac:dyDescent="0.15">
      <c r="A9539" s="1">
        <v>95.37</v>
      </c>
      <c r="B9539" s="1">
        <v>-3.8469442999999999E-2</v>
      </c>
      <c r="C9539" s="1">
        <v>5.0280068000000001E-3</v>
      </c>
      <c r="D9539" s="1">
        <v>1.0014017E-2</v>
      </c>
    </row>
    <row r="9540" spans="1:4" x14ac:dyDescent="0.15">
      <c r="A9540" s="1">
        <v>95.38</v>
      </c>
      <c r="B9540" s="1">
        <v>-3.7961565000000003E-2</v>
      </c>
      <c r="C9540" s="1">
        <v>5.6224882999999998E-3</v>
      </c>
      <c r="D9540" s="1">
        <v>8.9739682999999994E-3</v>
      </c>
    </row>
    <row r="9541" spans="1:4" x14ac:dyDescent="0.15">
      <c r="A9541" s="1">
        <v>95.39</v>
      </c>
      <c r="B9541" s="1">
        <v>-3.7490054000000002E-2</v>
      </c>
      <c r="C9541" s="1">
        <v>6.1314658999999999E-3</v>
      </c>
      <c r="D9541" s="1">
        <v>8.0107895000000005E-3</v>
      </c>
    </row>
    <row r="9542" spans="1:4" x14ac:dyDescent="0.15">
      <c r="A9542" s="1">
        <v>95.4</v>
      </c>
      <c r="B9542" s="1">
        <v>-3.7296418999999997E-2</v>
      </c>
      <c r="C9542" s="1">
        <v>6.8145037999999998E-3</v>
      </c>
      <c r="D9542" s="1">
        <v>6.9747827000000004E-3</v>
      </c>
    </row>
    <row r="9543" spans="1:4" x14ac:dyDescent="0.15">
      <c r="A9543" s="1">
        <v>95.41</v>
      </c>
      <c r="B9543" s="1">
        <v>-3.7311169999999998E-2</v>
      </c>
      <c r="C9543" s="1">
        <v>7.627389E-3</v>
      </c>
      <c r="D9543" s="1">
        <v>5.7518954999999997E-3</v>
      </c>
    </row>
    <row r="9544" spans="1:4" x14ac:dyDescent="0.15">
      <c r="A9544" s="1">
        <v>95.42</v>
      </c>
      <c r="B9544" s="1">
        <v>-3.7560757E-2</v>
      </c>
      <c r="C9544" s="1">
        <v>8.2432111999999995E-3</v>
      </c>
      <c r="D9544" s="1">
        <v>4.4718963999999996E-3</v>
      </c>
    </row>
    <row r="9545" spans="1:4" x14ac:dyDescent="0.15">
      <c r="A9545" s="1">
        <v>95.43</v>
      </c>
      <c r="B9545" s="1">
        <v>-3.8054273E-2</v>
      </c>
      <c r="C9545" s="1">
        <v>9.1087232999999997E-3</v>
      </c>
      <c r="D9545" s="1">
        <v>3.1124490000000002E-3</v>
      </c>
    </row>
    <row r="9546" spans="1:4" x14ac:dyDescent="0.15">
      <c r="A9546" s="1">
        <v>95.44</v>
      </c>
      <c r="B9546" s="1">
        <v>-3.8687284000000002E-2</v>
      </c>
      <c r="C9546" s="1">
        <v>1.0098174999999999E-2</v>
      </c>
      <c r="D9546" s="1">
        <v>1.6704933E-3</v>
      </c>
    </row>
    <row r="9547" spans="1:4" x14ac:dyDescent="0.15">
      <c r="A9547" s="1">
        <v>95.45</v>
      </c>
      <c r="B9547" s="1">
        <v>-3.9402484000000002E-2</v>
      </c>
      <c r="C9547" s="1">
        <v>1.1169231E-2</v>
      </c>
      <c r="D9547" s="1">
        <v>1.7198697E-4</v>
      </c>
    </row>
    <row r="9548" spans="1:4" x14ac:dyDescent="0.15">
      <c r="A9548" s="1">
        <v>95.46</v>
      </c>
      <c r="B9548" s="1">
        <v>-4.0168316000000003E-2</v>
      </c>
      <c r="C9548" s="1">
        <v>1.2208712E-2</v>
      </c>
      <c r="D9548" s="1">
        <v>-1.4347245E-3</v>
      </c>
    </row>
    <row r="9549" spans="1:4" x14ac:dyDescent="0.15">
      <c r="A9549" s="1">
        <v>95.47</v>
      </c>
      <c r="B9549" s="1">
        <v>-4.1050904999999999E-2</v>
      </c>
      <c r="C9549" s="1">
        <v>1.2899799E-2</v>
      </c>
      <c r="D9549" s="1">
        <v>-3.0134323E-3</v>
      </c>
    </row>
    <row r="9550" spans="1:4" x14ac:dyDescent="0.15">
      <c r="A9550" s="1">
        <v>95.48</v>
      </c>
      <c r="B9550" s="1">
        <v>-4.1946259E-2</v>
      </c>
      <c r="C9550" s="1">
        <v>1.3764365000000001E-2</v>
      </c>
      <c r="D9550" s="1">
        <v>-4.5396530999999999E-3</v>
      </c>
    </row>
    <row r="9551" spans="1:4" x14ac:dyDescent="0.15">
      <c r="A9551" s="1">
        <v>95.49</v>
      </c>
      <c r="B9551" s="1">
        <v>-4.3085297000000002E-2</v>
      </c>
      <c r="C9551" s="1">
        <v>1.4625379000000001E-2</v>
      </c>
      <c r="D9551" s="1">
        <v>-6.0020687E-3</v>
      </c>
    </row>
    <row r="9552" spans="1:4" x14ac:dyDescent="0.15">
      <c r="A9552" s="1">
        <v>95.5</v>
      </c>
      <c r="B9552" s="1">
        <v>-4.4212677999999998E-2</v>
      </c>
      <c r="C9552" s="1">
        <v>1.532391E-2</v>
      </c>
      <c r="D9552" s="1">
        <v>-7.7088343E-3</v>
      </c>
    </row>
    <row r="9553" spans="1:4" x14ac:dyDescent="0.15">
      <c r="A9553" s="1">
        <v>95.51</v>
      </c>
      <c r="B9553" s="1">
        <v>-4.5555091999999998E-2</v>
      </c>
      <c r="C9553" s="1">
        <v>1.6343396E-2</v>
      </c>
      <c r="D9553" s="1">
        <v>-9.4135061999999995E-3</v>
      </c>
    </row>
    <row r="9554" spans="1:4" x14ac:dyDescent="0.15">
      <c r="A9554" s="1">
        <v>95.52</v>
      </c>
      <c r="B9554" s="1">
        <v>-4.6958180000000002E-2</v>
      </c>
      <c r="C9554" s="1">
        <v>1.75611E-2</v>
      </c>
      <c r="D9554" s="1">
        <v>-1.1253558E-2</v>
      </c>
    </row>
    <row r="9555" spans="1:4" x14ac:dyDescent="0.15">
      <c r="A9555" s="1">
        <v>95.53</v>
      </c>
      <c r="B9555" s="1">
        <v>-4.8326135999999999E-2</v>
      </c>
      <c r="C9555" s="1">
        <v>1.8869975000000001E-2</v>
      </c>
      <c r="D9555" s="1">
        <v>-1.3132033E-2</v>
      </c>
    </row>
    <row r="9556" spans="1:4" x14ac:dyDescent="0.15">
      <c r="A9556" s="1">
        <v>95.54</v>
      </c>
      <c r="B9556" s="1">
        <v>-4.9825049000000003E-2</v>
      </c>
      <c r="C9556" s="1">
        <v>2.0156831E-2</v>
      </c>
      <c r="D9556" s="1">
        <v>-1.5120186000000001E-2</v>
      </c>
    </row>
    <row r="9557" spans="1:4" x14ac:dyDescent="0.15">
      <c r="A9557" s="1">
        <v>95.55</v>
      </c>
      <c r="B9557" s="1">
        <v>-5.1268178999999997E-2</v>
      </c>
      <c r="C9557" s="1">
        <v>2.1389861999999999E-2</v>
      </c>
      <c r="D9557" s="1">
        <v>-1.7148337999999999E-2</v>
      </c>
    </row>
    <row r="9558" spans="1:4" x14ac:dyDescent="0.15">
      <c r="A9558" s="1">
        <v>95.56</v>
      </c>
      <c r="B9558" s="1">
        <v>-5.2823237000000002E-2</v>
      </c>
      <c r="C9558" s="1">
        <v>2.2507953000000001E-2</v>
      </c>
      <c r="D9558" s="1">
        <v>-1.9347263999999999E-2</v>
      </c>
    </row>
    <row r="9559" spans="1:4" x14ac:dyDescent="0.15">
      <c r="A9559" s="1">
        <v>95.57</v>
      </c>
      <c r="B9559" s="1">
        <v>-5.4463576E-2</v>
      </c>
      <c r="C9559" s="1">
        <v>2.3610316999999999E-2</v>
      </c>
      <c r="D9559" s="1">
        <v>-2.1708740000000001E-2</v>
      </c>
    </row>
    <row r="9560" spans="1:4" x14ac:dyDescent="0.15">
      <c r="A9560" s="1">
        <v>95.58</v>
      </c>
      <c r="B9560" s="1">
        <v>-5.6088806999999997E-2</v>
      </c>
      <c r="C9560" s="1">
        <v>2.4546666000000002E-2</v>
      </c>
      <c r="D9560" s="1">
        <v>-2.4125793999999999E-2</v>
      </c>
    </row>
    <row r="9561" spans="1:4" x14ac:dyDescent="0.15">
      <c r="A9561" s="1">
        <v>95.59</v>
      </c>
      <c r="B9561" s="1">
        <v>-5.7664950999999999E-2</v>
      </c>
      <c r="C9561" s="1">
        <v>2.5660833000000001E-2</v>
      </c>
      <c r="D9561" s="1">
        <v>-2.6589985999999999E-2</v>
      </c>
    </row>
    <row r="9562" spans="1:4" x14ac:dyDescent="0.15">
      <c r="A9562" s="1">
        <v>95.6</v>
      </c>
      <c r="B9562" s="1">
        <v>-5.9026628999999997E-2</v>
      </c>
      <c r="C9562" s="1">
        <v>2.6650081999999999E-2</v>
      </c>
      <c r="D9562" s="1">
        <v>-2.8887487E-2</v>
      </c>
    </row>
    <row r="9563" spans="1:4" x14ac:dyDescent="0.15">
      <c r="A9563" s="1">
        <v>95.61</v>
      </c>
      <c r="B9563" s="1">
        <v>-6.0375994000000002E-2</v>
      </c>
      <c r="C9563" s="1">
        <v>2.7475055000000002E-2</v>
      </c>
      <c r="D9563" s="1">
        <v>-3.1345562E-2</v>
      </c>
    </row>
    <row r="9564" spans="1:4" x14ac:dyDescent="0.15">
      <c r="A9564" s="1">
        <v>95.62</v>
      </c>
      <c r="B9564" s="1">
        <v>-6.1481422000000001E-2</v>
      </c>
      <c r="C9564" s="1">
        <v>2.8267832E-2</v>
      </c>
      <c r="D9564" s="1">
        <v>-3.3778677999999999E-2</v>
      </c>
    </row>
    <row r="9565" spans="1:4" x14ac:dyDescent="0.15">
      <c r="A9565" s="1">
        <v>95.63</v>
      </c>
      <c r="B9565" s="1">
        <v>-6.2220308000000002E-2</v>
      </c>
      <c r="C9565" s="1">
        <v>2.8788867999999999E-2</v>
      </c>
      <c r="D9565" s="1">
        <v>-3.6104676000000002E-2</v>
      </c>
    </row>
    <row r="9566" spans="1:4" x14ac:dyDescent="0.15">
      <c r="A9566" s="1">
        <v>95.64</v>
      </c>
      <c r="B9566" s="1">
        <v>-6.3005489999999997E-2</v>
      </c>
      <c r="C9566" s="1">
        <v>2.9142305E-2</v>
      </c>
      <c r="D9566" s="1">
        <v>-3.8532169999999998E-2</v>
      </c>
    </row>
    <row r="9567" spans="1:4" x14ac:dyDescent="0.15">
      <c r="A9567" s="1">
        <v>95.65</v>
      </c>
      <c r="B9567" s="1">
        <v>-6.3835859999999994E-2</v>
      </c>
      <c r="C9567" s="1">
        <v>2.9604833000000001E-2</v>
      </c>
      <c r="D9567" s="1">
        <v>-4.1059963999999997E-2</v>
      </c>
    </row>
    <row r="9568" spans="1:4" x14ac:dyDescent="0.15">
      <c r="A9568" s="1">
        <v>95.66</v>
      </c>
      <c r="B9568" s="1">
        <v>-6.4361378999999996E-2</v>
      </c>
      <c r="C9568" s="1">
        <v>3.0154073999999999E-2</v>
      </c>
      <c r="D9568" s="1">
        <v>-4.3547844000000002E-2</v>
      </c>
    </row>
    <row r="9569" spans="1:4" x14ac:dyDescent="0.15">
      <c r="A9569" s="1">
        <v>95.67</v>
      </c>
      <c r="B9569" s="1">
        <v>-6.4842004999999994E-2</v>
      </c>
      <c r="C9569" s="1">
        <v>3.0616471999999999E-2</v>
      </c>
      <c r="D9569" s="1">
        <v>-4.6137385000000003E-2</v>
      </c>
    </row>
    <row r="9570" spans="1:4" x14ac:dyDescent="0.15">
      <c r="A9570" s="1">
        <v>95.68</v>
      </c>
      <c r="B9570" s="1">
        <v>-6.5350534000000002E-2</v>
      </c>
      <c r="C9570" s="1">
        <v>3.0925385E-2</v>
      </c>
      <c r="D9570" s="1">
        <v>-4.8800122000000001E-2</v>
      </c>
    </row>
    <row r="9571" spans="1:4" x14ac:dyDescent="0.15">
      <c r="A9571" s="1">
        <v>95.69</v>
      </c>
      <c r="B9571" s="1">
        <v>-6.5736740000000002E-2</v>
      </c>
      <c r="C9571" s="1">
        <v>3.1070284E-2</v>
      </c>
      <c r="D9571" s="1">
        <v>-5.1518889999999998E-2</v>
      </c>
    </row>
    <row r="9572" spans="1:4" x14ac:dyDescent="0.15">
      <c r="A9572" s="1">
        <v>95.7</v>
      </c>
      <c r="B9572" s="1">
        <v>-6.6162548000000002E-2</v>
      </c>
      <c r="C9572" s="1">
        <v>3.1137840999999999E-2</v>
      </c>
      <c r="D9572" s="1">
        <v>-5.435939E-2</v>
      </c>
    </row>
    <row r="9573" spans="1:4" x14ac:dyDescent="0.15">
      <c r="A9573" s="1">
        <v>95.71</v>
      </c>
      <c r="B9573" s="1">
        <v>-6.6566687999999999E-2</v>
      </c>
      <c r="C9573" s="1">
        <v>3.1151669999999999E-2</v>
      </c>
      <c r="D9573" s="1">
        <v>-5.7132443999999998E-2</v>
      </c>
    </row>
    <row r="9574" spans="1:4" x14ac:dyDescent="0.15">
      <c r="A9574" s="1">
        <v>95.72</v>
      </c>
      <c r="B9574" s="1">
        <v>-6.6980831000000005E-2</v>
      </c>
      <c r="C9574" s="1">
        <v>3.0995248999999999E-2</v>
      </c>
      <c r="D9574" s="1">
        <v>-6.0049620999999997E-2</v>
      </c>
    </row>
    <row r="9575" spans="1:4" x14ac:dyDescent="0.15">
      <c r="A9575" s="1">
        <v>95.73</v>
      </c>
      <c r="B9575" s="1">
        <v>-6.7400476000000001E-2</v>
      </c>
      <c r="C9575" s="1">
        <v>3.0633118000000001E-2</v>
      </c>
      <c r="D9575" s="1">
        <v>-6.2865585000000002E-2</v>
      </c>
    </row>
    <row r="9576" spans="1:4" x14ac:dyDescent="0.15">
      <c r="A9576" s="1">
        <v>95.74</v>
      </c>
      <c r="B9576" s="1">
        <v>-6.7736610000000003E-2</v>
      </c>
      <c r="C9576" s="1">
        <v>2.9931039999999999E-2</v>
      </c>
      <c r="D9576" s="1">
        <v>-6.5502537999999999E-2</v>
      </c>
    </row>
    <row r="9577" spans="1:4" x14ac:dyDescent="0.15">
      <c r="A9577" s="1">
        <v>95.75</v>
      </c>
      <c r="B9577" s="1">
        <v>-6.7978143000000005E-2</v>
      </c>
      <c r="C9577" s="1">
        <v>2.8997063E-2</v>
      </c>
      <c r="D9577" s="1">
        <v>-6.8109478000000001E-2</v>
      </c>
    </row>
    <row r="9578" spans="1:4" x14ac:dyDescent="0.15">
      <c r="A9578" s="1">
        <v>95.76</v>
      </c>
      <c r="B9578" s="1">
        <v>-6.8173766999999996E-2</v>
      </c>
      <c r="C9578" s="1">
        <v>2.8064100000000002E-2</v>
      </c>
      <c r="D9578" s="1">
        <v>-7.0588191999999994E-2</v>
      </c>
    </row>
    <row r="9579" spans="1:4" x14ac:dyDescent="0.15">
      <c r="A9579" s="1">
        <v>95.77</v>
      </c>
      <c r="B9579" s="1">
        <v>-6.8248165E-2</v>
      </c>
      <c r="C9579" s="1">
        <v>2.7195759E-2</v>
      </c>
      <c r="D9579" s="1">
        <v>-7.3121134000000004E-2</v>
      </c>
    </row>
    <row r="9580" spans="1:4" x14ac:dyDescent="0.15">
      <c r="A9580" s="1">
        <v>95.78</v>
      </c>
      <c r="B9580" s="1">
        <v>-6.8373109000000001E-2</v>
      </c>
      <c r="C9580" s="1">
        <v>2.6032307000000001E-2</v>
      </c>
      <c r="D9580" s="1">
        <v>-7.5610040000000003E-2</v>
      </c>
    </row>
    <row r="9581" spans="1:4" x14ac:dyDescent="0.15">
      <c r="A9581" s="1">
        <v>95.79</v>
      </c>
      <c r="B9581" s="1">
        <v>-6.8457038999999997E-2</v>
      </c>
      <c r="C9581" s="1">
        <v>2.4588761000000001E-2</v>
      </c>
      <c r="D9581" s="1">
        <v>-7.8144692000000002E-2</v>
      </c>
    </row>
    <row r="9582" spans="1:4" x14ac:dyDescent="0.15">
      <c r="A9582" s="1">
        <v>95.8</v>
      </c>
      <c r="B9582" s="1">
        <v>-6.8580504E-2</v>
      </c>
      <c r="C9582" s="1">
        <v>2.2938938999999998E-2</v>
      </c>
      <c r="D9582" s="1">
        <v>-8.0568027E-2</v>
      </c>
    </row>
    <row r="9583" spans="1:4" x14ac:dyDescent="0.15">
      <c r="A9583" s="1">
        <v>95.81</v>
      </c>
      <c r="B9583" s="1">
        <v>-6.8661369E-2</v>
      </c>
      <c r="C9583" s="1">
        <v>2.1311334000000001E-2</v>
      </c>
      <c r="D9583" s="1">
        <v>-8.2904986E-2</v>
      </c>
    </row>
    <row r="9584" spans="1:4" x14ac:dyDescent="0.15">
      <c r="A9584" s="1">
        <v>95.82</v>
      </c>
      <c r="B9584" s="1">
        <v>-6.8799553999999999E-2</v>
      </c>
      <c r="C9584" s="1">
        <v>1.9471868999999999E-2</v>
      </c>
      <c r="D9584" s="1">
        <v>-8.5324632999999997E-2</v>
      </c>
    </row>
    <row r="9585" spans="1:4" x14ac:dyDescent="0.15">
      <c r="A9585" s="1">
        <v>95.83</v>
      </c>
      <c r="B9585" s="1">
        <v>-6.8745420000000002E-2</v>
      </c>
      <c r="C9585" s="1">
        <v>1.7929904999999999E-2</v>
      </c>
      <c r="D9585" s="1">
        <v>-8.7918682999999997E-2</v>
      </c>
    </row>
    <row r="9586" spans="1:4" x14ac:dyDescent="0.15">
      <c r="A9586" s="1">
        <v>95.84</v>
      </c>
      <c r="B9586" s="1">
        <v>-6.8464462000000004E-2</v>
      </c>
      <c r="C9586" s="1">
        <v>1.6372802999999998E-2</v>
      </c>
      <c r="D9586" s="1">
        <v>-9.0650790999999994E-2</v>
      </c>
    </row>
    <row r="9587" spans="1:4" x14ac:dyDescent="0.15">
      <c r="A9587" s="1">
        <v>95.85</v>
      </c>
      <c r="B9587" s="1">
        <v>-6.7962540000000002E-2</v>
      </c>
      <c r="C9587" s="1">
        <v>1.4928233000000001E-2</v>
      </c>
      <c r="D9587" s="1">
        <v>-9.3485078999999999E-2</v>
      </c>
    </row>
    <row r="9588" spans="1:4" x14ac:dyDescent="0.15">
      <c r="A9588" s="1">
        <v>95.86</v>
      </c>
      <c r="B9588" s="1">
        <v>-6.7270594000000003E-2</v>
      </c>
      <c r="C9588" s="1">
        <v>1.3574507E-2</v>
      </c>
      <c r="D9588" s="1">
        <v>-9.6273761999999999E-2</v>
      </c>
    </row>
    <row r="9589" spans="1:4" x14ac:dyDescent="0.15">
      <c r="A9589" s="1">
        <v>95.87</v>
      </c>
      <c r="B9589" s="1">
        <v>-6.6696786999999993E-2</v>
      </c>
      <c r="C9589" s="1">
        <v>1.2174417E-2</v>
      </c>
      <c r="D9589" s="1">
        <v>-9.9117290999999996E-2</v>
      </c>
    </row>
    <row r="9590" spans="1:4" x14ac:dyDescent="0.15">
      <c r="A9590" s="1">
        <v>95.88</v>
      </c>
      <c r="B9590" s="1">
        <v>-6.6263969000000006E-2</v>
      </c>
      <c r="C9590" s="1">
        <v>1.0907010999999999E-2</v>
      </c>
      <c r="D9590" s="1">
        <v>-0.10177543999999999</v>
      </c>
    </row>
    <row r="9591" spans="1:4" x14ac:dyDescent="0.15">
      <c r="A9591" s="1">
        <v>95.89</v>
      </c>
      <c r="B9591" s="1">
        <v>-6.5931554000000003E-2</v>
      </c>
      <c r="C9591" s="1">
        <v>9.5921180000000002E-3</v>
      </c>
      <c r="D9591" s="1">
        <v>-0.10426120999999999</v>
      </c>
    </row>
    <row r="9592" spans="1:4" x14ac:dyDescent="0.15">
      <c r="A9592" s="1">
        <v>95.9</v>
      </c>
      <c r="B9592" s="1">
        <v>-6.5556718E-2</v>
      </c>
      <c r="C9592" s="1">
        <v>8.3122659000000008E-3</v>
      </c>
      <c r="D9592" s="1">
        <v>-0.10678989</v>
      </c>
    </row>
    <row r="9593" spans="1:4" x14ac:dyDescent="0.15">
      <c r="A9593" s="1">
        <v>95.91</v>
      </c>
      <c r="B9593" s="1">
        <v>-6.5228510000000003E-2</v>
      </c>
      <c r="C9593" s="1">
        <v>6.9441147000000002E-3</v>
      </c>
      <c r="D9593" s="1">
        <v>-0.10928359</v>
      </c>
    </row>
    <row r="9594" spans="1:4" x14ac:dyDescent="0.15">
      <c r="A9594" s="1">
        <v>95.92</v>
      </c>
      <c r="B9594" s="1">
        <v>-6.4785370999999994E-2</v>
      </c>
      <c r="C9594" s="1">
        <v>5.4707866000000003E-3</v>
      </c>
      <c r="D9594" s="1">
        <v>-0.11182619000000001</v>
      </c>
    </row>
    <row r="9595" spans="1:4" x14ac:dyDescent="0.15">
      <c r="A9595" s="1">
        <v>95.93</v>
      </c>
      <c r="B9595" s="1">
        <v>-6.4287314999999998E-2</v>
      </c>
      <c r="C9595" s="1">
        <v>4.1109210999999996E-3</v>
      </c>
      <c r="D9595" s="1">
        <v>-0.11417751</v>
      </c>
    </row>
    <row r="9596" spans="1:4" x14ac:dyDescent="0.15">
      <c r="A9596" s="1">
        <v>95.94</v>
      </c>
      <c r="B9596" s="1">
        <v>-6.3713468999999995E-2</v>
      </c>
      <c r="C9596" s="1">
        <v>2.8105718999999999E-3</v>
      </c>
      <c r="D9596" s="1">
        <v>-0.11637161</v>
      </c>
    </row>
    <row r="9597" spans="1:4" x14ac:dyDescent="0.15">
      <c r="A9597" s="1">
        <v>95.95</v>
      </c>
      <c r="B9597" s="1">
        <v>-6.2985958999999994E-2</v>
      </c>
      <c r="C9597" s="1">
        <v>1.586423E-3</v>
      </c>
      <c r="D9597" s="1">
        <v>-0.11839076</v>
      </c>
    </row>
    <row r="9598" spans="1:4" x14ac:dyDescent="0.15">
      <c r="A9598" s="1">
        <v>95.96</v>
      </c>
      <c r="B9598" s="1">
        <v>-6.2080953000000001E-2</v>
      </c>
      <c r="C9598" s="1">
        <v>4.5224607E-4</v>
      </c>
      <c r="D9598" s="1">
        <v>-0.11998301</v>
      </c>
    </row>
    <row r="9599" spans="1:4" x14ac:dyDescent="0.15">
      <c r="A9599" s="1">
        <v>95.97</v>
      </c>
      <c r="B9599" s="1">
        <v>-6.1121976000000001E-2</v>
      </c>
      <c r="C9599" s="1">
        <v>-6.9595865E-4</v>
      </c>
      <c r="D9599" s="1">
        <v>-0.12162987</v>
      </c>
    </row>
    <row r="9600" spans="1:4" x14ac:dyDescent="0.15">
      <c r="A9600" s="1">
        <v>95.98</v>
      </c>
      <c r="B9600" s="1">
        <v>-6.0139756000000003E-2</v>
      </c>
      <c r="C9600" s="1">
        <v>-1.8509285999999999E-3</v>
      </c>
      <c r="D9600" s="1">
        <v>-0.12304885</v>
      </c>
    </row>
    <row r="9601" spans="1:4" x14ac:dyDescent="0.15">
      <c r="A9601" s="1">
        <v>95.99</v>
      </c>
      <c r="B9601" s="1">
        <v>-5.9268215999999999E-2</v>
      </c>
      <c r="C9601" s="1">
        <v>-2.9228322999999999E-3</v>
      </c>
      <c r="D9601" s="1">
        <v>-0.12428491</v>
      </c>
    </row>
    <row r="9602" spans="1:4" x14ac:dyDescent="0.15">
      <c r="A9602" s="1">
        <v>96</v>
      </c>
      <c r="B9602" s="1">
        <v>-5.8386314000000002E-2</v>
      </c>
      <c r="C9602" s="1">
        <v>-3.912853E-3</v>
      </c>
      <c r="D9602" s="1">
        <v>-0.12524526</v>
      </c>
    </row>
    <row r="9603" spans="1:4" x14ac:dyDescent="0.15">
      <c r="A9603" s="1">
        <v>96.01</v>
      </c>
      <c r="B9603" s="1">
        <v>-5.7420486999999999E-2</v>
      </c>
      <c r="C9603" s="1">
        <v>-4.8421927000000002E-3</v>
      </c>
      <c r="D9603" s="1">
        <v>-0.12607481000000001</v>
      </c>
    </row>
    <row r="9604" spans="1:4" x14ac:dyDescent="0.15">
      <c r="A9604" s="1">
        <v>96.02</v>
      </c>
      <c r="B9604" s="1">
        <v>-5.6384891999999999E-2</v>
      </c>
      <c r="C9604" s="1">
        <v>-5.6567991000000001E-3</v>
      </c>
      <c r="D9604" s="1">
        <v>-0.12689540999999999</v>
      </c>
    </row>
    <row r="9605" spans="1:4" x14ac:dyDescent="0.15">
      <c r="A9605" s="1">
        <v>96.03</v>
      </c>
      <c r="B9605" s="1">
        <v>-5.5321677E-2</v>
      </c>
      <c r="C9605" s="1">
        <v>-6.4525711000000003E-3</v>
      </c>
      <c r="D9605" s="1">
        <v>-0.12776059000000001</v>
      </c>
    </row>
    <row r="9606" spans="1:4" x14ac:dyDescent="0.15">
      <c r="A9606" s="1">
        <v>96.04</v>
      </c>
      <c r="B9606" s="1">
        <v>-5.4442271E-2</v>
      </c>
      <c r="C9606" s="1">
        <v>-7.0291918E-3</v>
      </c>
      <c r="D9606" s="1">
        <v>-0.12842944000000001</v>
      </c>
    </row>
    <row r="9607" spans="1:4" x14ac:dyDescent="0.15">
      <c r="A9607" s="1">
        <v>96.05</v>
      </c>
      <c r="B9607" s="1">
        <v>-5.3721820000000003E-2</v>
      </c>
      <c r="C9607" s="1">
        <v>-7.5887476000000001E-3</v>
      </c>
      <c r="D9607" s="1">
        <v>-0.12899633999999999</v>
      </c>
    </row>
    <row r="9608" spans="1:4" x14ac:dyDescent="0.15">
      <c r="A9608" s="1">
        <v>96.06</v>
      </c>
      <c r="B9608" s="1">
        <v>-5.2999941000000002E-2</v>
      </c>
      <c r="C9608" s="1">
        <v>-7.9757192999999997E-3</v>
      </c>
      <c r="D9608" s="1">
        <v>-0.12978305000000001</v>
      </c>
    </row>
    <row r="9609" spans="1:4" x14ac:dyDescent="0.15">
      <c r="A9609" s="1">
        <v>96.07</v>
      </c>
      <c r="B9609" s="1">
        <v>-5.2289942999999998E-2</v>
      </c>
      <c r="C9609" s="1">
        <v>-8.1583729000000004E-3</v>
      </c>
      <c r="D9609" s="1">
        <v>-0.13056118999999999</v>
      </c>
    </row>
    <row r="9610" spans="1:4" x14ac:dyDescent="0.15">
      <c r="A9610" s="1">
        <v>96.08</v>
      </c>
      <c r="B9610" s="1">
        <v>-5.1973404000000001E-2</v>
      </c>
      <c r="C9610" s="1">
        <v>-8.4911425999999995E-3</v>
      </c>
      <c r="D9610" s="1">
        <v>-0.13114918</v>
      </c>
    </row>
    <row r="9611" spans="1:4" x14ac:dyDescent="0.15">
      <c r="A9611" s="1">
        <v>96.09</v>
      </c>
      <c r="B9611" s="1">
        <v>-5.1905216999999997E-2</v>
      </c>
      <c r="C9611" s="1">
        <v>-8.7483332999999993E-3</v>
      </c>
      <c r="D9611" s="1">
        <v>-0.13162289999999999</v>
      </c>
    </row>
    <row r="9612" spans="1:4" x14ac:dyDescent="0.15">
      <c r="A9612" s="1">
        <v>96.1</v>
      </c>
      <c r="B9612" s="1">
        <v>-5.2077835000000003E-2</v>
      </c>
      <c r="C9612" s="1">
        <v>-8.7128427000000008E-3</v>
      </c>
      <c r="D9612" s="1">
        <v>-0.13183144999999999</v>
      </c>
    </row>
    <row r="9613" spans="1:4" x14ac:dyDescent="0.15">
      <c r="A9613" s="1">
        <v>96.11</v>
      </c>
      <c r="B9613" s="1">
        <v>-5.2070533000000002E-2</v>
      </c>
      <c r="C9613" s="1">
        <v>-8.6480484000000003E-3</v>
      </c>
      <c r="D9613" s="1">
        <v>-0.13184541999999999</v>
      </c>
    </row>
    <row r="9614" spans="1:4" x14ac:dyDescent="0.15">
      <c r="A9614" s="1">
        <v>96.12</v>
      </c>
      <c r="B9614" s="1">
        <v>-5.2062696999999998E-2</v>
      </c>
      <c r="C9614" s="1">
        <v>-8.5641261999999992E-3</v>
      </c>
      <c r="D9614" s="1">
        <v>-0.13152657000000001</v>
      </c>
    </row>
    <row r="9615" spans="1:4" x14ac:dyDescent="0.15">
      <c r="A9615" s="1">
        <v>96.13</v>
      </c>
      <c r="B9615" s="1">
        <v>-5.1914334999999999E-2</v>
      </c>
      <c r="C9615" s="1">
        <v>-8.4966091999999997E-3</v>
      </c>
      <c r="D9615" s="1">
        <v>-0.13094613999999999</v>
      </c>
    </row>
    <row r="9616" spans="1:4" x14ac:dyDescent="0.15">
      <c r="A9616" s="1">
        <v>96.14</v>
      </c>
      <c r="B9616" s="1">
        <v>-5.1792997E-2</v>
      </c>
      <c r="C9616" s="1">
        <v>-8.4703001999999993E-3</v>
      </c>
      <c r="D9616" s="1">
        <v>-0.13036403999999999</v>
      </c>
    </row>
    <row r="9617" spans="1:4" x14ac:dyDescent="0.15">
      <c r="A9617" s="1">
        <v>96.15</v>
      </c>
      <c r="B9617" s="1">
        <v>-5.1811100999999998E-2</v>
      </c>
      <c r="C9617" s="1">
        <v>-8.6498413000000007E-3</v>
      </c>
      <c r="D9617" s="1">
        <v>-0.12956349</v>
      </c>
    </row>
    <row r="9618" spans="1:4" x14ac:dyDescent="0.15">
      <c r="A9618" s="1">
        <v>96.16</v>
      </c>
      <c r="B9618" s="1">
        <v>-5.2088389999999998E-2</v>
      </c>
      <c r="C9618" s="1">
        <v>-8.8636908000000007E-3</v>
      </c>
      <c r="D9618" s="1">
        <v>-0.12873134999999999</v>
      </c>
    </row>
    <row r="9619" spans="1:4" x14ac:dyDescent="0.15">
      <c r="A9619" s="1">
        <v>96.17</v>
      </c>
      <c r="B9619" s="1">
        <v>-5.2526391999999998E-2</v>
      </c>
      <c r="C9619" s="1">
        <v>-9.1100852999999992E-3</v>
      </c>
      <c r="D9619" s="1">
        <v>-0.12781785000000001</v>
      </c>
    </row>
    <row r="9620" spans="1:4" x14ac:dyDescent="0.15">
      <c r="A9620" s="1">
        <v>96.18</v>
      </c>
      <c r="B9620" s="1">
        <v>-5.2943975999999997E-2</v>
      </c>
      <c r="C9620" s="1">
        <v>-9.3028564999999997E-3</v>
      </c>
      <c r="D9620" s="1">
        <v>-0.12674345000000001</v>
      </c>
    </row>
    <row r="9621" spans="1:4" x14ac:dyDescent="0.15">
      <c r="A9621" s="1">
        <v>96.19</v>
      </c>
      <c r="B9621" s="1">
        <v>-5.3357013000000002E-2</v>
      </c>
      <c r="C9621" s="1">
        <v>-9.6384611000000005E-3</v>
      </c>
      <c r="D9621" s="1">
        <v>-0.12551225999999999</v>
      </c>
    </row>
    <row r="9622" spans="1:4" x14ac:dyDescent="0.15">
      <c r="A9622" s="1">
        <v>96.2</v>
      </c>
      <c r="B9622" s="1">
        <v>-5.3850921000000003E-2</v>
      </c>
      <c r="C9622" s="1">
        <v>-9.9306820999999993E-3</v>
      </c>
      <c r="D9622" s="1">
        <v>-0.12418592000000001</v>
      </c>
    </row>
    <row r="9623" spans="1:4" x14ac:dyDescent="0.15">
      <c r="A9623" s="1">
        <v>96.21</v>
      </c>
      <c r="B9623" s="1">
        <v>-5.4431928999999997E-2</v>
      </c>
      <c r="C9623" s="1">
        <v>-1.0287558E-2</v>
      </c>
      <c r="D9623" s="1">
        <v>-0.1229647</v>
      </c>
    </row>
    <row r="9624" spans="1:4" x14ac:dyDescent="0.15">
      <c r="A9624" s="1">
        <v>96.22</v>
      </c>
      <c r="B9624" s="1">
        <v>-5.5059534E-2</v>
      </c>
      <c r="C9624" s="1">
        <v>-1.0871001E-2</v>
      </c>
      <c r="D9624" s="1">
        <v>-0.12181567</v>
      </c>
    </row>
    <row r="9625" spans="1:4" x14ac:dyDescent="0.15">
      <c r="A9625" s="1">
        <v>96.23</v>
      </c>
      <c r="B9625" s="1">
        <v>-5.5815059E-2</v>
      </c>
      <c r="C9625" s="1">
        <v>-1.1313053999999999E-2</v>
      </c>
      <c r="D9625" s="1">
        <v>-0.12067466</v>
      </c>
    </row>
    <row r="9626" spans="1:4" x14ac:dyDescent="0.15">
      <c r="A9626" s="1">
        <v>96.24</v>
      </c>
      <c r="B9626" s="1">
        <v>-5.6500070999999999E-2</v>
      </c>
      <c r="C9626" s="1">
        <v>-1.1744111E-2</v>
      </c>
      <c r="D9626" s="1">
        <v>-0.11939002999999999</v>
      </c>
    </row>
    <row r="9627" spans="1:4" x14ac:dyDescent="0.15">
      <c r="A9627" s="1">
        <v>96.25</v>
      </c>
      <c r="B9627" s="1">
        <v>-5.7328874000000002E-2</v>
      </c>
      <c r="C9627" s="1">
        <v>-1.2448489E-2</v>
      </c>
      <c r="D9627" s="1">
        <v>-0.1178353</v>
      </c>
    </row>
    <row r="9628" spans="1:4" x14ac:dyDescent="0.15">
      <c r="A9628" s="1">
        <v>96.26</v>
      </c>
      <c r="B9628" s="1">
        <v>-5.8062042000000001E-2</v>
      </c>
      <c r="C9628" s="1">
        <v>-1.3239782E-2</v>
      </c>
      <c r="D9628" s="1">
        <v>-0.11617771</v>
      </c>
    </row>
    <row r="9629" spans="1:4" x14ac:dyDescent="0.15">
      <c r="A9629" s="1">
        <v>96.27</v>
      </c>
      <c r="B9629" s="1">
        <v>-5.8599725999999998E-2</v>
      </c>
      <c r="C9629" s="1">
        <v>-1.3836632999999999E-2</v>
      </c>
      <c r="D9629" s="1">
        <v>-0.11425884</v>
      </c>
    </row>
    <row r="9630" spans="1:4" x14ac:dyDescent="0.15">
      <c r="A9630" s="1">
        <v>96.28</v>
      </c>
      <c r="B9630" s="1">
        <v>-5.9197825000000003E-2</v>
      </c>
      <c r="C9630" s="1">
        <v>-1.4298801999999999E-2</v>
      </c>
      <c r="D9630" s="1">
        <v>-0.11210681</v>
      </c>
    </row>
    <row r="9631" spans="1:4" x14ac:dyDescent="0.15">
      <c r="A9631" s="1">
        <v>96.29</v>
      </c>
      <c r="B9631" s="1">
        <v>-5.9692593000000002E-2</v>
      </c>
      <c r="C9631" s="1">
        <v>-1.4672576999999999E-2</v>
      </c>
      <c r="D9631" s="1">
        <v>-0.1098915</v>
      </c>
    </row>
    <row r="9632" spans="1:4" x14ac:dyDescent="0.15">
      <c r="A9632" s="1">
        <v>96.3</v>
      </c>
      <c r="B9632" s="1">
        <v>-6.0043447E-2</v>
      </c>
      <c r="C9632" s="1">
        <v>-1.4999683999999999E-2</v>
      </c>
      <c r="D9632" s="1">
        <v>-0.10762006</v>
      </c>
    </row>
    <row r="9633" spans="1:4" x14ac:dyDescent="0.15">
      <c r="A9633" s="1">
        <v>96.31</v>
      </c>
      <c r="B9633" s="1">
        <v>-6.0213991000000001E-2</v>
      </c>
      <c r="C9633" s="1">
        <v>-1.5185603000000001E-2</v>
      </c>
      <c r="D9633" s="1">
        <v>-0.10515606</v>
      </c>
    </row>
    <row r="9634" spans="1:4" x14ac:dyDescent="0.15">
      <c r="A9634" s="1">
        <v>96.32</v>
      </c>
      <c r="B9634" s="1">
        <v>-6.0384082999999998E-2</v>
      </c>
      <c r="C9634" s="1">
        <v>-1.5506430999999999E-2</v>
      </c>
      <c r="D9634" s="1">
        <v>-0.10257863</v>
      </c>
    </row>
    <row r="9635" spans="1:4" x14ac:dyDescent="0.15">
      <c r="A9635" s="1">
        <v>96.33</v>
      </c>
      <c r="B9635" s="1">
        <v>-6.0680869999999998E-2</v>
      </c>
      <c r="C9635" s="1">
        <v>-1.5898362999999999E-2</v>
      </c>
      <c r="D9635" s="1">
        <v>-9.9803867000000004E-2</v>
      </c>
    </row>
    <row r="9636" spans="1:4" x14ac:dyDescent="0.15">
      <c r="A9636" s="1">
        <v>96.34</v>
      </c>
      <c r="B9636" s="1">
        <v>-6.0903577E-2</v>
      </c>
      <c r="C9636" s="1">
        <v>-1.6221085999999999E-2</v>
      </c>
      <c r="D9636" s="1">
        <v>-9.7055055000000001E-2</v>
      </c>
    </row>
    <row r="9637" spans="1:4" x14ac:dyDescent="0.15">
      <c r="A9637" s="1">
        <v>96.35</v>
      </c>
      <c r="B9637" s="1">
        <v>-6.1336058999999998E-2</v>
      </c>
      <c r="C9637" s="1">
        <v>-1.6354806999999999E-2</v>
      </c>
      <c r="D9637" s="1">
        <v>-9.4393229999999995E-2</v>
      </c>
    </row>
    <row r="9638" spans="1:4" x14ac:dyDescent="0.15">
      <c r="A9638" s="1">
        <v>96.36</v>
      </c>
      <c r="B9638" s="1">
        <v>-6.1917010000000001E-2</v>
      </c>
      <c r="C9638" s="1">
        <v>-1.6372648E-2</v>
      </c>
      <c r="D9638" s="1">
        <v>-9.1774943999999997E-2</v>
      </c>
    </row>
    <row r="9639" spans="1:4" x14ac:dyDescent="0.15">
      <c r="A9639" s="1">
        <v>96.37</v>
      </c>
      <c r="B9639" s="1">
        <v>-6.2561537E-2</v>
      </c>
      <c r="C9639" s="1">
        <v>-1.6195238000000001E-2</v>
      </c>
      <c r="D9639" s="1">
        <v>-8.9354206000000005E-2</v>
      </c>
    </row>
    <row r="9640" spans="1:4" x14ac:dyDescent="0.15">
      <c r="A9640" s="1">
        <v>96.38</v>
      </c>
      <c r="B9640" s="1">
        <v>-6.3287895999999996E-2</v>
      </c>
      <c r="C9640" s="1">
        <v>-1.5968876E-2</v>
      </c>
      <c r="D9640" s="1">
        <v>-8.6919444999999998E-2</v>
      </c>
    </row>
    <row r="9641" spans="1:4" x14ac:dyDescent="0.15">
      <c r="A9641" s="1">
        <v>96.39</v>
      </c>
      <c r="B9641" s="1">
        <v>-6.4141779999999995E-2</v>
      </c>
      <c r="C9641" s="1">
        <v>-1.5660521E-2</v>
      </c>
      <c r="D9641" s="1">
        <v>-8.4422365999999999E-2</v>
      </c>
    </row>
    <row r="9642" spans="1:4" x14ac:dyDescent="0.15">
      <c r="A9642" s="1">
        <v>96.4</v>
      </c>
      <c r="B9642" s="1">
        <v>-6.5281147999999997E-2</v>
      </c>
      <c r="C9642" s="1">
        <v>-1.52575E-2</v>
      </c>
      <c r="D9642" s="1">
        <v>-8.2253543999999998E-2</v>
      </c>
    </row>
    <row r="9643" spans="1:4" x14ac:dyDescent="0.15">
      <c r="A9643" s="1">
        <v>96.41</v>
      </c>
      <c r="B9643" s="1">
        <v>-6.6526619999999995E-2</v>
      </c>
      <c r="C9643" s="1">
        <v>-1.4941708999999999E-2</v>
      </c>
      <c r="D9643" s="1">
        <v>-8.0003261000000006E-2</v>
      </c>
    </row>
    <row r="9644" spans="1:4" x14ac:dyDescent="0.15">
      <c r="A9644" s="1">
        <v>96.42</v>
      </c>
      <c r="B9644" s="1">
        <v>-6.7885243999999997E-2</v>
      </c>
      <c r="C9644" s="1">
        <v>-1.4738790999999999E-2</v>
      </c>
      <c r="D9644" s="1">
        <v>-7.7347381000000007E-2</v>
      </c>
    </row>
    <row r="9645" spans="1:4" x14ac:dyDescent="0.15">
      <c r="A9645" s="1">
        <v>96.43</v>
      </c>
      <c r="B9645" s="1">
        <v>-6.9261037999999997E-2</v>
      </c>
      <c r="C9645" s="1">
        <v>-1.4358457999999999E-2</v>
      </c>
      <c r="D9645" s="1">
        <v>-7.4711674000000006E-2</v>
      </c>
    </row>
    <row r="9646" spans="1:4" x14ac:dyDescent="0.15">
      <c r="A9646" s="1">
        <v>96.44</v>
      </c>
      <c r="B9646" s="1">
        <v>-7.0802047000000007E-2</v>
      </c>
      <c r="C9646" s="1">
        <v>-1.3730574000000001E-2</v>
      </c>
      <c r="D9646" s="1">
        <v>-7.1947294999999994E-2</v>
      </c>
    </row>
    <row r="9647" spans="1:4" x14ac:dyDescent="0.15">
      <c r="A9647" s="1">
        <v>96.45</v>
      </c>
      <c r="B9647" s="1">
        <v>-7.2118417000000004E-2</v>
      </c>
      <c r="C9647" s="1">
        <v>-1.3032415E-2</v>
      </c>
      <c r="D9647" s="1">
        <v>-6.9138212000000004E-2</v>
      </c>
    </row>
    <row r="9648" spans="1:4" x14ac:dyDescent="0.15">
      <c r="A9648" s="1">
        <v>96.46</v>
      </c>
      <c r="B9648" s="1">
        <v>-7.3286842000000005E-2</v>
      </c>
      <c r="C9648" s="1">
        <v>-1.2419605E-2</v>
      </c>
      <c r="D9648" s="1">
        <v>-6.6245312000000001E-2</v>
      </c>
    </row>
    <row r="9649" spans="1:4" x14ac:dyDescent="0.15">
      <c r="A9649" s="1">
        <v>96.47</v>
      </c>
      <c r="B9649" s="1">
        <v>-7.4540396999999994E-2</v>
      </c>
      <c r="C9649" s="1">
        <v>-1.1900539E-2</v>
      </c>
      <c r="D9649" s="1">
        <v>-6.3139259000000003E-2</v>
      </c>
    </row>
    <row r="9650" spans="1:4" x14ac:dyDescent="0.15">
      <c r="A9650" s="1">
        <v>96.48</v>
      </c>
      <c r="B9650" s="1">
        <v>-7.5901009000000005E-2</v>
      </c>
      <c r="C9650" s="1">
        <v>-1.1357585E-2</v>
      </c>
      <c r="D9650" s="1">
        <v>-5.9673133000000003E-2</v>
      </c>
    </row>
    <row r="9651" spans="1:4" x14ac:dyDescent="0.15">
      <c r="A9651" s="1">
        <v>96.49</v>
      </c>
      <c r="B9651" s="1">
        <v>-7.7215329999999999E-2</v>
      </c>
      <c r="C9651" s="1">
        <v>-1.0774796E-2</v>
      </c>
      <c r="D9651" s="1">
        <v>-5.6090978E-2</v>
      </c>
    </row>
    <row r="9652" spans="1:4" x14ac:dyDescent="0.15">
      <c r="A9652" s="1">
        <v>96.5</v>
      </c>
      <c r="B9652" s="1">
        <v>-7.8575962999999999E-2</v>
      </c>
      <c r="C9652" s="1">
        <v>-9.9798950000000008E-3</v>
      </c>
      <c r="D9652" s="1">
        <v>-5.2368524E-2</v>
      </c>
    </row>
    <row r="9653" spans="1:4" x14ac:dyDescent="0.15">
      <c r="A9653" s="1">
        <v>96.51</v>
      </c>
      <c r="B9653" s="1">
        <v>-7.9833051000000002E-2</v>
      </c>
      <c r="C9653" s="1">
        <v>-9.1542163000000003E-3</v>
      </c>
      <c r="D9653" s="1">
        <v>-4.8385134000000003E-2</v>
      </c>
    </row>
    <row r="9654" spans="1:4" x14ac:dyDescent="0.15">
      <c r="A9654" s="1">
        <v>96.52</v>
      </c>
      <c r="B9654" s="1">
        <v>-8.0946024000000005E-2</v>
      </c>
      <c r="C9654" s="1">
        <v>-8.1656057999999997E-3</v>
      </c>
      <c r="D9654" s="1">
        <v>-4.4277272999999999E-2</v>
      </c>
    </row>
    <row r="9655" spans="1:4" x14ac:dyDescent="0.15">
      <c r="A9655" s="1">
        <v>96.53</v>
      </c>
      <c r="B9655" s="1">
        <v>-8.2016882999999999E-2</v>
      </c>
      <c r="C9655" s="1">
        <v>-6.9345759999999996E-3</v>
      </c>
      <c r="D9655" s="1">
        <v>-4.0048584999999998E-2</v>
      </c>
    </row>
    <row r="9656" spans="1:4" x14ac:dyDescent="0.15">
      <c r="A9656" s="1">
        <v>96.54</v>
      </c>
      <c r="B9656" s="1">
        <v>-8.3269480000000007E-2</v>
      </c>
      <c r="C9656" s="1">
        <v>-5.5077917000000004E-3</v>
      </c>
      <c r="D9656" s="1">
        <v>-3.5940680000000003E-2</v>
      </c>
    </row>
    <row r="9657" spans="1:4" x14ac:dyDescent="0.15">
      <c r="A9657" s="1">
        <v>96.55</v>
      </c>
      <c r="B9657" s="1">
        <v>-8.4265933000000001E-2</v>
      </c>
      <c r="C9657" s="1">
        <v>-3.72821E-3</v>
      </c>
      <c r="D9657" s="1">
        <v>-3.1911567000000002E-2</v>
      </c>
    </row>
    <row r="9658" spans="1:4" x14ac:dyDescent="0.15">
      <c r="A9658" s="1">
        <v>96.56</v>
      </c>
      <c r="B9658" s="1">
        <v>-8.5158690999999995E-2</v>
      </c>
      <c r="C9658" s="1">
        <v>-1.8022324000000001E-3</v>
      </c>
      <c r="D9658" s="1">
        <v>-2.7871656000000002E-2</v>
      </c>
    </row>
    <row r="9659" spans="1:4" x14ac:dyDescent="0.15">
      <c r="A9659" s="1">
        <v>96.57</v>
      </c>
      <c r="B9659" s="1">
        <v>-8.5937467000000003E-2</v>
      </c>
      <c r="C9659" s="1">
        <v>3.2515290999999999E-5</v>
      </c>
      <c r="D9659" s="1">
        <v>-2.3833699999999999E-2</v>
      </c>
    </row>
    <row r="9660" spans="1:4" x14ac:dyDescent="0.15">
      <c r="A9660" s="1">
        <v>96.58</v>
      </c>
      <c r="B9660" s="1">
        <v>-8.6750004000000006E-2</v>
      </c>
      <c r="C9660" s="1">
        <v>1.7124986E-3</v>
      </c>
      <c r="D9660" s="1">
        <v>-1.9852590999999999E-2</v>
      </c>
    </row>
    <row r="9661" spans="1:4" x14ac:dyDescent="0.15">
      <c r="A9661" s="1">
        <v>96.59</v>
      </c>
      <c r="B9661" s="1">
        <v>-8.7553071999999996E-2</v>
      </c>
      <c r="C9661" s="1">
        <v>3.2398180999999998E-3</v>
      </c>
      <c r="D9661" s="1">
        <v>-1.6063253E-2</v>
      </c>
    </row>
    <row r="9662" spans="1:4" x14ac:dyDescent="0.15">
      <c r="A9662" s="1">
        <v>96.6</v>
      </c>
      <c r="B9662" s="1">
        <v>-8.8344311999999994E-2</v>
      </c>
      <c r="C9662" s="1">
        <v>4.6760144000000002E-3</v>
      </c>
      <c r="D9662" s="1">
        <v>-1.2317875000000001E-2</v>
      </c>
    </row>
    <row r="9663" spans="1:4" x14ac:dyDescent="0.15">
      <c r="A9663" s="1">
        <v>96.61</v>
      </c>
      <c r="B9663" s="1">
        <v>-8.9174724999999996E-2</v>
      </c>
      <c r="C9663" s="1">
        <v>6.2066200000000004E-3</v>
      </c>
      <c r="D9663" s="1">
        <v>-8.6570623000000006E-3</v>
      </c>
    </row>
    <row r="9664" spans="1:4" x14ac:dyDescent="0.15">
      <c r="A9664" s="1">
        <v>96.62</v>
      </c>
      <c r="B9664" s="1">
        <v>-8.9875914000000001E-2</v>
      </c>
      <c r="C9664" s="1">
        <v>7.8289580000000004E-3</v>
      </c>
      <c r="D9664" s="1">
        <v>-5.0823129999999998E-3</v>
      </c>
    </row>
    <row r="9665" spans="1:4" x14ac:dyDescent="0.15">
      <c r="A9665" s="1">
        <v>96.63</v>
      </c>
      <c r="B9665" s="1">
        <v>-9.0565554000000006E-2</v>
      </c>
      <c r="C9665" s="1">
        <v>9.4228110999999993E-3</v>
      </c>
      <c r="D9665" s="1">
        <v>-1.4935529000000001E-3</v>
      </c>
    </row>
    <row r="9666" spans="1:4" x14ac:dyDescent="0.15">
      <c r="A9666" s="1">
        <v>96.64</v>
      </c>
      <c r="B9666" s="1">
        <v>-9.1035857999999997E-2</v>
      </c>
      <c r="C9666" s="1">
        <v>1.0992754E-2</v>
      </c>
      <c r="D9666" s="1">
        <v>2.0935870000000001E-3</v>
      </c>
    </row>
    <row r="9667" spans="1:4" x14ac:dyDescent="0.15">
      <c r="A9667" s="1">
        <v>96.65</v>
      </c>
      <c r="B9667" s="1">
        <v>-9.1480402000000002E-2</v>
      </c>
      <c r="C9667" s="1">
        <v>1.226288E-2</v>
      </c>
      <c r="D9667" s="1">
        <v>5.6719216999999997E-3</v>
      </c>
    </row>
    <row r="9668" spans="1:4" x14ac:dyDescent="0.15">
      <c r="A9668" s="1">
        <v>96.66</v>
      </c>
      <c r="B9668" s="1">
        <v>-9.1829052999999994E-2</v>
      </c>
      <c r="C9668" s="1">
        <v>1.3465235000000001E-2</v>
      </c>
      <c r="D9668" s="1">
        <v>9.2740717000000007E-3</v>
      </c>
    </row>
    <row r="9669" spans="1:4" x14ac:dyDescent="0.15">
      <c r="A9669" s="1">
        <v>96.67</v>
      </c>
      <c r="B9669" s="1">
        <v>-9.2030631000000002E-2</v>
      </c>
      <c r="C9669" s="1">
        <v>1.4837049E-2</v>
      </c>
      <c r="D9669" s="1">
        <v>1.2768699999999999E-2</v>
      </c>
    </row>
    <row r="9670" spans="1:4" x14ac:dyDescent="0.15">
      <c r="A9670" s="1">
        <v>96.68</v>
      </c>
      <c r="B9670" s="1">
        <v>-9.2005924000000003E-2</v>
      </c>
      <c r="C9670" s="1">
        <v>1.6396388000000001E-2</v>
      </c>
      <c r="D9670" s="1">
        <v>1.6256278999999998E-2</v>
      </c>
    </row>
    <row r="9671" spans="1:4" x14ac:dyDescent="0.15">
      <c r="A9671" s="1">
        <v>96.69</v>
      </c>
      <c r="B9671" s="1">
        <v>-9.1653718999999995E-2</v>
      </c>
      <c r="C9671" s="1">
        <v>1.7858405000000001E-2</v>
      </c>
      <c r="D9671" s="1">
        <v>1.9863533999999999E-2</v>
      </c>
    </row>
    <row r="9672" spans="1:4" x14ac:dyDescent="0.15">
      <c r="A9672" s="1">
        <v>96.7</v>
      </c>
      <c r="B9672" s="1">
        <v>-9.1078477000000005E-2</v>
      </c>
      <c r="C9672" s="1">
        <v>1.9180724999999999E-2</v>
      </c>
      <c r="D9672" s="1">
        <v>2.3440091E-2</v>
      </c>
    </row>
    <row r="9673" spans="1:4" x14ac:dyDescent="0.15">
      <c r="A9673" s="1">
        <v>96.71</v>
      </c>
      <c r="B9673" s="1">
        <v>-9.0369467999999994E-2</v>
      </c>
      <c r="C9673" s="1">
        <v>2.0751594000000002E-2</v>
      </c>
      <c r="D9673" s="1">
        <v>2.6963561E-2</v>
      </c>
    </row>
    <row r="9674" spans="1:4" x14ac:dyDescent="0.15">
      <c r="A9674" s="1">
        <v>96.72</v>
      </c>
      <c r="B9674" s="1">
        <v>-8.9423871000000002E-2</v>
      </c>
      <c r="C9674" s="1">
        <v>2.2342569E-2</v>
      </c>
      <c r="D9674" s="1">
        <v>3.0354200000000001E-2</v>
      </c>
    </row>
    <row r="9675" spans="1:4" x14ac:dyDescent="0.15">
      <c r="A9675" s="1">
        <v>96.73</v>
      </c>
      <c r="B9675" s="1">
        <v>-8.8223113000000006E-2</v>
      </c>
      <c r="C9675" s="1">
        <v>2.3968540999999999E-2</v>
      </c>
      <c r="D9675" s="1">
        <v>3.3806615999999998E-2</v>
      </c>
    </row>
    <row r="9676" spans="1:4" x14ac:dyDescent="0.15">
      <c r="A9676" s="1">
        <v>96.74</v>
      </c>
      <c r="B9676" s="1">
        <v>-8.6980136999999999E-2</v>
      </c>
      <c r="C9676" s="1">
        <v>2.5496563E-2</v>
      </c>
      <c r="D9676" s="1">
        <v>3.7197029E-2</v>
      </c>
    </row>
    <row r="9677" spans="1:4" x14ac:dyDescent="0.15">
      <c r="A9677" s="1">
        <v>96.75</v>
      </c>
      <c r="B9677" s="1">
        <v>-8.5659337000000002E-2</v>
      </c>
      <c r="C9677" s="1">
        <v>2.6937169E-2</v>
      </c>
      <c r="D9677" s="1">
        <v>4.0719868999999999E-2</v>
      </c>
    </row>
    <row r="9678" spans="1:4" x14ac:dyDescent="0.15">
      <c r="A9678" s="1">
        <v>96.76</v>
      </c>
      <c r="B9678" s="1">
        <v>-8.4169973999999995E-2</v>
      </c>
      <c r="C9678" s="1">
        <v>2.8412669000000002E-2</v>
      </c>
      <c r="D9678" s="1">
        <v>4.4292272000000001E-2</v>
      </c>
    </row>
    <row r="9679" spans="1:4" x14ac:dyDescent="0.15">
      <c r="A9679" s="1">
        <v>96.77</v>
      </c>
      <c r="B9679" s="1">
        <v>-8.2537549000000002E-2</v>
      </c>
      <c r="C9679" s="1">
        <v>2.9780694999999999E-2</v>
      </c>
      <c r="D9679" s="1">
        <v>4.7956070000000003E-2</v>
      </c>
    </row>
    <row r="9680" spans="1:4" x14ac:dyDescent="0.15">
      <c r="A9680" s="1">
        <v>96.78</v>
      </c>
      <c r="B9680" s="1">
        <v>-8.0752499000000005E-2</v>
      </c>
      <c r="C9680" s="1">
        <v>3.1081039000000001E-2</v>
      </c>
      <c r="D9680" s="1">
        <v>5.1642892000000003E-2</v>
      </c>
    </row>
    <row r="9681" spans="1:4" x14ac:dyDescent="0.15">
      <c r="A9681" s="1">
        <v>96.79</v>
      </c>
      <c r="B9681" s="1">
        <v>-7.8813975999999994E-2</v>
      </c>
      <c r="C9681" s="1">
        <v>3.2292260000000003E-2</v>
      </c>
      <c r="D9681" s="1">
        <v>5.5069736000000001E-2</v>
      </c>
    </row>
    <row r="9682" spans="1:4" x14ac:dyDescent="0.15">
      <c r="A9682" s="1">
        <v>96.8</v>
      </c>
      <c r="B9682" s="1">
        <v>-7.6718722000000003E-2</v>
      </c>
      <c r="C9682" s="1">
        <v>3.3566021000000001E-2</v>
      </c>
      <c r="D9682" s="1">
        <v>5.8242726000000002E-2</v>
      </c>
    </row>
    <row r="9683" spans="1:4" x14ac:dyDescent="0.15">
      <c r="A9683" s="1">
        <v>96.81</v>
      </c>
      <c r="B9683" s="1">
        <v>-7.4474886000000004E-2</v>
      </c>
      <c r="C9683" s="1">
        <v>3.5065145999999998E-2</v>
      </c>
      <c r="D9683" s="1">
        <v>6.1372555000000002E-2</v>
      </c>
    </row>
    <row r="9684" spans="1:4" x14ac:dyDescent="0.15">
      <c r="A9684" s="1">
        <v>96.82</v>
      </c>
      <c r="B9684" s="1">
        <v>-7.2081891999999995E-2</v>
      </c>
      <c r="C9684" s="1">
        <v>3.6556085000000002E-2</v>
      </c>
      <c r="D9684" s="1">
        <v>6.4422848000000005E-2</v>
      </c>
    </row>
    <row r="9685" spans="1:4" x14ac:dyDescent="0.15">
      <c r="A9685" s="1">
        <v>96.83</v>
      </c>
      <c r="B9685" s="1">
        <v>-6.9531437000000001E-2</v>
      </c>
      <c r="C9685" s="1">
        <v>3.8162622E-2</v>
      </c>
      <c r="D9685" s="1">
        <v>6.7377112000000003E-2</v>
      </c>
    </row>
    <row r="9686" spans="1:4" x14ac:dyDescent="0.15">
      <c r="A9686" s="1">
        <v>96.84</v>
      </c>
      <c r="B9686" s="1">
        <v>-6.6876272E-2</v>
      </c>
      <c r="C9686" s="1">
        <v>3.9409922999999999E-2</v>
      </c>
      <c r="D9686" s="1">
        <v>7.0365302000000005E-2</v>
      </c>
    </row>
    <row r="9687" spans="1:4" x14ac:dyDescent="0.15">
      <c r="A9687" s="1">
        <v>96.85</v>
      </c>
      <c r="B9687" s="1">
        <v>-6.4389502000000001E-2</v>
      </c>
      <c r="C9687" s="1">
        <v>4.0578567000000003E-2</v>
      </c>
      <c r="D9687" s="1">
        <v>7.3258144999999997E-2</v>
      </c>
    </row>
    <row r="9688" spans="1:4" x14ac:dyDescent="0.15">
      <c r="A9688" s="1">
        <v>96.86</v>
      </c>
      <c r="B9688" s="1">
        <v>-6.2177064999999997E-2</v>
      </c>
      <c r="C9688" s="1">
        <v>4.1634955000000001E-2</v>
      </c>
      <c r="D9688" s="1">
        <v>7.6051666000000004E-2</v>
      </c>
    </row>
    <row r="9689" spans="1:4" x14ac:dyDescent="0.15">
      <c r="A9689" s="1">
        <v>96.87</v>
      </c>
      <c r="B9689" s="1">
        <v>-6.0001240999999997E-2</v>
      </c>
      <c r="C9689" s="1">
        <v>4.2583929999999999E-2</v>
      </c>
      <c r="D9689" s="1">
        <v>7.8830952999999995E-2</v>
      </c>
    </row>
    <row r="9690" spans="1:4" x14ac:dyDescent="0.15">
      <c r="A9690" s="1">
        <v>96.88</v>
      </c>
      <c r="B9690" s="1">
        <v>-5.7846346E-2</v>
      </c>
      <c r="C9690" s="1">
        <v>4.3307667000000001E-2</v>
      </c>
      <c r="D9690" s="1">
        <v>8.1251313000000006E-2</v>
      </c>
    </row>
    <row r="9691" spans="1:4" x14ac:dyDescent="0.15">
      <c r="A9691" s="1">
        <v>96.89</v>
      </c>
      <c r="B9691" s="1">
        <v>-5.5657228000000003E-2</v>
      </c>
      <c r="C9691" s="1">
        <v>4.4092201999999997E-2</v>
      </c>
      <c r="D9691" s="1">
        <v>8.3361563E-2</v>
      </c>
    </row>
    <row r="9692" spans="1:4" x14ac:dyDescent="0.15">
      <c r="A9692" s="1">
        <v>96.9</v>
      </c>
      <c r="B9692" s="1">
        <v>-5.3575624000000002E-2</v>
      </c>
      <c r="C9692" s="1">
        <v>4.4861730000000002E-2</v>
      </c>
      <c r="D9692" s="1">
        <v>8.5284209999999999E-2</v>
      </c>
    </row>
    <row r="9693" spans="1:4" x14ac:dyDescent="0.15">
      <c r="A9693" s="1">
        <v>96.91</v>
      </c>
      <c r="B9693" s="1">
        <v>-5.1552595999999999E-2</v>
      </c>
      <c r="C9693" s="1">
        <v>4.5547205E-2</v>
      </c>
      <c r="D9693" s="1">
        <v>8.6867313000000002E-2</v>
      </c>
    </row>
    <row r="9694" spans="1:4" x14ac:dyDescent="0.15">
      <c r="A9694" s="1">
        <v>96.92</v>
      </c>
      <c r="B9694" s="1">
        <v>-4.9614879000000001E-2</v>
      </c>
      <c r="C9694" s="1">
        <v>4.6114390999999998E-2</v>
      </c>
      <c r="D9694" s="1">
        <v>8.8162034E-2</v>
      </c>
    </row>
    <row r="9695" spans="1:4" x14ac:dyDescent="0.15">
      <c r="A9695" s="1">
        <v>96.93</v>
      </c>
      <c r="B9695" s="1">
        <v>-4.7763518999999997E-2</v>
      </c>
      <c r="C9695" s="1">
        <v>4.6320508000000003E-2</v>
      </c>
      <c r="D9695" s="1">
        <v>8.9199410000000007E-2</v>
      </c>
    </row>
    <row r="9696" spans="1:4" x14ac:dyDescent="0.15">
      <c r="A9696" s="1">
        <v>96.94</v>
      </c>
      <c r="B9696" s="1">
        <v>-4.5970271E-2</v>
      </c>
      <c r="C9696" s="1">
        <v>4.6382850000000003E-2</v>
      </c>
      <c r="D9696" s="1">
        <v>9.0125283E-2</v>
      </c>
    </row>
    <row r="9697" spans="1:4" x14ac:dyDescent="0.15">
      <c r="A9697" s="1">
        <v>96.95</v>
      </c>
      <c r="B9697" s="1">
        <v>-4.4283406999999997E-2</v>
      </c>
      <c r="C9697" s="1">
        <v>4.6414048999999999E-2</v>
      </c>
      <c r="D9697" s="1">
        <v>9.0802522999999996E-2</v>
      </c>
    </row>
    <row r="9698" spans="1:4" x14ac:dyDescent="0.15">
      <c r="A9698" s="1">
        <v>96.96</v>
      </c>
      <c r="B9698" s="1">
        <v>-4.2568190999999998E-2</v>
      </c>
      <c r="C9698" s="1">
        <v>4.6234156999999998E-2</v>
      </c>
      <c r="D9698" s="1">
        <v>9.1184003999999999E-2</v>
      </c>
    </row>
    <row r="9699" spans="1:4" x14ac:dyDescent="0.15">
      <c r="A9699" s="1">
        <v>96.97</v>
      </c>
      <c r="B9699" s="1">
        <v>-4.0810981000000003E-2</v>
      </c>
      <c r="C9699" s="1">
        <v>4.6030894000000003E-2</v>
      </c>
      <c r="D9699" s="1">
        <v>9.1287200999999998E-2</v>
      </c>
    </row>
    <row r="9700" spans="1:4" x14ac:dyDescent="0.15">
      <c r="A9700" s="1">
        <v>96.98</v>
      </c>
      <c r="B9700" s="1">
        <v>-3.8853143999999999E-2</v>
      </c>
      <c r="C9700" s="1">
        <v>4.5715868E-2</v>
      </c>
      <c r="D9700" s="1">
        <v>9.144534E-2</v>
      </c>
    </row>
    <row r="9701" spans="1:4" x14ac:dyDescent="0.15">
      <c r="A9701" s="1">
        <v>96.99</v>
      </c>
      <c r="B9701" s="1">
        <v>-3.6836694000000003E-2</v>
      </c>
      <c r="C9701" s="1">
        <v>4.5335662999999998E-2</v>
      </c>
      <c r="D9701" s="1">
        <v>9.1540127999999998E-2</v>
      </c>
    </row>
    <row r="9702" spans="1:4" x14ac:dyDescent="0.15">
      <c r="A9702" s="1">
        <v>97</v>
      </c>
      <c r="B9702" s="1">
        <v>-3.4771556000000002E-2</v>
      </c>
      <c r="C9702" s="1">
        <v>4.4933259000000003E-2</v>
      </c>
      <c r="D9702" s="1">
        <v>9.1332763999999997E-2</v>
      </c>
    </row>
    <row r="9703" spans="1:4" x14ac:dyDescent="0.15">
      <c r="A9703" s="1">
        <v>97.01</v>
      </c>
      <c r="B9703" s="1">
        <v>-3.2384320000000001E-2</v>
      </c>
      <c r="C9703" s="1">
        <v>4.4642832E-2</v>
      </c>
      <c r="D9703" s="1">
        <v>9.1108702999999999E-2</v>
      </c>
    </row>
    <row r="9704" spans="1:4" x14ac:dyDescent="0.15">
      <c r="A9704" s="1">
        <v>97.02</v>
      </c>
      <c r="B9704" s="1">
        <v>-2.9639004E-2</v>
      </c>
      <c r="C9704" s="1">
        <v>4.4408978000000002E-2</v>
      </c>
      <c r="D9704" s="1">
        <v>9.0789676999999999E-2</v>
      </c>
    </row>
    <row r="9705" spans="1:4" x14ac:dyDescent="0.15">
      <c r="A9705" s="1">
        <v>97.03</v>
      </c>
      <c r="B9705" s="1">
        <v>-2.6881723E-2</v>
      </c>
      <c r="C9705" s="1">
        <v>4.4278438000000003E-2</v>
      </c>
      <c r="D9705" s="1">
        <v>9.0334835000000002E-2</v>
      </c>
    </row>
    <row r="9706" spans="1:4" x14ac:dyDescent="0.15">
      <c r="A9706" s="1">
        <v>97.04</v>
      </c>
      <c r="B9706" s="1">
        <v>-2.4029365E-2</v>
      </c>
      <c r="C9706" s="1">
        <v>4.4072594E-2</v>
      </c>
      <c r="D9706" s="1">
        <v>8.9636323000000004E-2</v>
      </c>
    </row>
    <row r="9707" spans="1:4" x14ac:dyDescent="0.15">
      <c r="A9707" s="1">
        <v>97.05</v>
      </c>
      <c r="B9707" s="1">
        <v>-2.1080172000000001E-2</v>
      </c>
      <c r="C9707" s="1">
        <v>4.3598735999999999E-2</v>
      </c>
      <c r="D9707" s="1">
        <v>8.8748726E-2</v>
      </c>
    </row>
    <row r="9708" spans="1:4" x14ac:dyDescent="0.15">
      <c r="A9708" s="1">
        <v>97.06</v>
      </c>
      <c r="B9708" s="1">
        <v>-1.8293444999999998E-2</v>
      </c>
      <c r="C9708" s="1">
        <v>4.2926487999999999E-2</v>
      </c>
      <c r="D9708" s="1">
        <v>8.7928728999999997E-2</v>
      </c>
    </row>
    <row r="9709" spans="1:4" x14ac:dyDescent="0.15">
      <c r="A9709" s="1">
        <v>97.07</v>
      </c>
      <c r="B9709" s="1">
        <v>-1.5714003000000001E-2</v>
      </c>
      <c r="C9709" s="1">
        <v>4.2108701999999998E-2</v>
      </c>
      <c r="D9709" s="1">
        <v>8.6979949000000001E-2</v>
      </c>
    </row>
    <row r="9710" spans="1:4" x14ac:dyDescent="0.15">
      <c r="A9710" s="1">
        <v>97.08</v>
      </c>
      <c r="B9710" s="1">
        <v>-1.2993029E-2</v>
      </c>
      <c r="C9710" s="1">
        <v>4.1599812E-2</v>
      </c>
      <c r="D9710" s="1">
        <v>8.5996047000000006E-2</v>
      </c>
    </row>
    <row r="9711" spans="1:4" x14ac:dyDescent="0.15">
      <c r="A9711" s="1">
        <v>97.09</v>
      </c>
      <c r="B9711" s="1">
        <v>-1.0219676E-2</v>
      </c>
      <c r="C9711" s="1">
        <v>4.1349001000000003E-2</v>
      </c>
      <c r="D9711" s="1">
        <v>8.4838085999999993E-2</v>
      </c>
    </row>
    <row r="9712" spans="1:4" x14ac:dyDescent="0.15">
      <c r="A9712" s="1">
        <v>97.1</v>
      </c>
      <c r="B9712" s="1">
        <v>-7.4437345000000002E-3</v>
      </c>
      <c r="C9712" s="1">
        <v>4.1451799999999997E-2</v>
      </c>
      <c r="D9712" s="1">
        <v>8.3507652000000002E-2</v>
      </c>
    </row>
    <row r="9713" spans="1:4" x14ac:dyDescent="0.15">
      <c r="A9713" s="1">
        <v>97.11</v>
      </c>
      <c r="B9713" s="1">
        <v>-4.6109469999999998E-3</v>
      </c>
      <c r="C9713" s="1">
        <v>4.1824946000000002E-2</v>
      </c>
      <c r="D9713" s="1">
        <v>8.2078608999999997E-2</v>
      </c>
    </row>
    <row r="9714" spans="1:4" x14ac:dyDescent="0.15">
      <c r="A9714" s="1">
        <v>97.12</v>
      </c>
      <c r="B9714" s="1">
        <v>-1.6529782999999999E-3</v>
      </c>
      <c r="C9714" s="1">
        <v>4.2425360000000002E-2</v>
      </c>
      <c r="D9714" s="1">
        <v>8.0396802000000003E-2</v>
      </c>
    </row>
    <row r="9715" spans="1:4" x14ac:dyDescent="0.15">
      <c r="A9715" s="1">
        <v>97.13</v>
      </c>
      <c r="B9715" s="1">
        <v>1.2409222000000001E-3</v>
      </c>
      <c r="C9715" s="1">
        <v>4.2783028000000001E-2</v>
      </c>
      <c r="D9715" s="1">
        <v>7.8954471999999998E-2</v>
      </c>
    </row>
    <row r="9716" spans="1:4" x14ac:dyDescent="0.15">
      <c r="A9716" s="1">
        <v>97.14</v>
      </c>
      <c r="B9716" s="1">
        <v>4.1999098000000002E-3</v>
      </c>
      <c r="C9716" s="1">
        <v>4.3027840999999997E-2</v>
      </c>
      <c r="D9716" s="1">
        <v>7.7711528000000002E-2</v>
      </c>
    </row>
    <row r="9717" spans="1:4" x14ac:dyDescent="0.15">
      <c r="A9717" s="1">
        <v>97.15</v>
      </c>
      <c r="B9717" s="1">
        <v>7.0769159000000003E-3</v>
      </c>
      <c r="C9717" s="1">
        <v>4.3176179000000002E-2</v>
      </c>
      <c r="D9717" s="1">
        <v>7.6645045999999994E-2</v>
      </c>
    </row>
    <row r="9718" spans="1:4" x14ac:dyDescent="0.15">
      <c r="A9718" s="1">
        <v>97.16</v>
      </c>
      <c r="B9718" s="1">
        <v>1.0175521999999999E-2</v>
      </c>
      <c r="C9718" s="1">
        <v>4.3315793999999998E-2</v>
      </c>
      <c r="D9718" s="1">
        <v>7.5749396999999996E-2</v>
      </c>
    </row>
    <row r="9719" spans="1:4" x14ac:dyDescent="0.15">
      <c r="A9719" s="1">
        <v>97.17</v>
      </c>
      <c r="B9719" s="1">
        <v>1.3463611E-2</v>
      </c>
      <c r="C9719" s="1">
        <v>4.3580599999999997E-2</v>
      </c>
      <c r="D9719" s="1">
        <v>7.5302386999999998E-2</v>
      </c>
    </row>
    <row r="9720" spans="1:4" x14ac:dyDescent="0.15">
      <c r="A9720" s="1">
        <v>97.18</v>
      </c>
      <c r="B9720" s="1">
        <v>1.7072730000000001E-2</v>
      </c>
      <c r="C9720" s="1">
        <v>4.3790638E-2</v>
      </c>
      <c r="D9720" s="1">
        <v>7.5135692000000004E-2</v>
      </c>
    </row>
    <row r="9721" spans="1:4" x14ac:dyDescent="0.15">
      <c r="A9721" s="1">
        <v>97.19</v>
      </c>
      <c r="B9721" s="1">
        <v>2.1131442E-2</v>
      </c>
      <c r="C9721" s="1">
        <v>4.4168789E-2</v>
      </c>
      <c r="D9721" s="1">
        <v>7.5129462999999994E-2</v>
      </c>
    </row>
    <row r="9722" spans="1:4" x14ac:dyDescent="0.15">
      <c r="A9722" s="1">
        <v>97.2</v>
      </c>
      <c r="B9722" s="1">
        <v>2.5630475999999999E-2</v>
      </c>
      <c r="C9722" s="1">
        <v>4.4803487000000003E-2</v>
      </c>
      <c r="D9722" s="1">
        <v>7.5249152999999999E-2</v>
      </c>
    </row>
    <row r="9723" spans="1:4" x14ac:dyDescent="0.15">
      <c r="A9723" s="1">
        <v>97.21</v>
      </c>
      <c r="B9723" s="1">
        <v>3.0201265000000001E-2</v>
      </c>
      <c r="C9723" s="1">
        <v>4.5550730999999997E-2</v>
      </c>
      <c r="D9723" s="1">
        <v>7.5627697999999993E-2</v>
      </c>
    </row>
    <row r="9724" spans="1:4" x14ac:dyDescent="0.15">
      <c r="A9724" s="1">
        <v>97.22</v>
      </c>
      <c r="B9724" s="1">
        <v>3.5040801000000003E-2</v>
      </c>
      <c r="C9724" s="1">
        <v>4.6500435E-2</v>
      </c>
      <c r="D9724" s="1">
        <v>7.6227063999999997E-2</v>
      </c>
    </row>
    <row r="9725" spans="1:4" x14ac:dyDescent="0.15">
      <c r="A9725" s="1">
        <v>97.23</v>
      </c>
      <c r="B9725" s="1">
        <v>4.0123836000000003E-2</v>
      </c>
      <c r="C9725" s="1">
        <v>4.7482494E-2</v>
      </c>
      <c r="D9725" s="1">
        <v>7.6990316000000003E-2</v>
      </c>
    </row>
    <row r="9726" spans="1:4" x14ac:dyDescent="0.15">
      <c r="A9726" s="1">
        <v>97.24</v>
      </c>
      <c r="B9726" s="1">
        <v>4.5308470000000003E-2</v>
      </c>
      <c r="C9726" s="1">
        <v>4.8564439000000001E-2</v>
      </c>
      <c r="D9726" s="1">
        <v>7.7807171999999994E-2</v>
      </c>
    </row>
    <row r="9727" spans="1:4" x14ac:dyDescent="0.15">
      <c r="A9727" s="1">
        <v>97.25</v>
      </c>
      <c r="B9727" s="1">
        <v>5.0776303000000002E-2</v>
      </c>
      <c r="C9727" s="1">
        <v>4.9706207000000002E-2</v>
      </c>
      <c r="D9727" s="1">
        <v>7.8706424999999997E-2</v>
      </c>
    </row>
    <row r="9728" spans="1:4" x14ac:dyDescent="0.15">
      <c r="A9728" s="1">
        <v>97.26</v>
      </c>
      <c r="B9728" s="1">
        <v>5.6370671999999997E-2</v>
      </c>
      <c r="C9728" s="1">
        <v>5.0981306999999997E-2</v>
      </c>
      <c r="D9728" s="1">
        <v>7.9687340999999995E-2</v>
      </c>
    </row>
    <row r="9729" spans="1:4" x14ac:dyDescent="0.15">
      <c r="A9729" s="1">
        <v>97.27</v>
      </c>
      <c r="B9729" s="1">
        <v>6.2053566999999997E-2</v>
      </c>
      <c r="C9729" s="1">
        <v>5.2660996000000002E-2</v>
      </c>
      <c r="D9729" s="1">
        <v>8.0663292999999997E-2</v>
      </c>
    </row>
    <row r="9730" spans="1:4" x14ac:dyDescent="0.15">
      <c r="A9730" s="1">
        <v>97.28</v>
      </c>
      <c r="B9730" s="1">
        <v>6.7739579999999994E-2</v>
      </c>
      <c r="C9730" s="1">
        <v>5.4803190000000002E-2</v>
      </c>
      <c r="D9730" s="1">
        <v>8.1624169999999996E-2</v>
      </c>
    </row>
    <row r="9731" spans="1:4" x14ac:dyDescent="0.15">
      <c r="A9731" s="1">
        <v>97.29</v>
      </c>
      <c r="B9731" s="1">
        <v>7.3262625999999997E-2</v>
      </c>
      <c r="C9731" s="1">
        <v>5.7392820999999997E-2</v>
      </c>
      <c r="D9731" s="1">
        <v>8.2622342000000001E-2</v>
      </c>
    </row>
    <row r="9732" spans="1:4" x14ac:dyDescent="0.15">
      <c r="A9732" s="1">
        <v>97.3</v>
      </c>
      <c r="B9732" s="1">
        <v>7.8609999E-2</v>
      </c>
      <c r="C9732" s="1">
        <v>6.0419254999999998E-2</v>
      </c>
      <c r="D9732" s="1">
        <v>8.3491906000000005E-2</v>
      </c>
    </row>
    <row r="9733" spans="1:4" x14ac:dyDescent="0.15">
      <c r="A9733" s="1">
        <v>97.31</v>
      </c>
      <c r="B9733" s="1">
        <v>8.3795554999999994E-2</v>
      </c>
      <c r="C9733" s="1">
        <v>6.3419995000000007E-2</v>
      </c>
      <c r="D9733" s="1">
        <v>8.4459265000000006E-2</v>
      </c>
    </row>
    <row r="9734" spans="1:4" x14ac:dyDescent="0.15">
      <c r="A9734" s="1">
        <v>97.32</v>
      </c>
      <c r="B9734" s="1">
        <v>8.8560490000000006E-2</v>
      </c>
      <c r="C9734" s="1">
        <v>6.6147743999999994E-2</v>
      </c>
      <c r="D9734" s="1">
        <v>8.5615055999999995E-2</v>
      </c>
    </row>
    <row r="9735" spans="1:4" x14ac:dyDescent="0.15">
      <c r="A9735" s="1">
        <v>97.33</v>
      </c>
      <c r="B9735" s="1">
        <v>9.3298112000000002E-2</v>
      </c>
      <c r="C9735" s="1">
        <v>6.8815241999999999E-2</v>
      </c>
      <c r="D9735" s="1">
        <v>8.6800685000000002E-2</v>
      </c>
    </row>
    <row r="9736" spans="1:4" x14ac:dyDescent="0.15">
      <c r="A9736" s="1">
        <v>97.34</v>
      </c>
      <c r="B9736" s="1">
        <v>9.7648217999999995E-2</v>
      </c>
      <c r="C9736" s="1">
        <v>7.1566900000000003E-2</v>
      </c>
      <c r="D9736" s="1">
        <v>8.8110304E-2</v>
      </c>
    </row>
    <row r="9737" spans="1:4" x14ac:dyDescent="0.15">
      <c r="A9737" s="1">
        <v>97.35</v>
      </c>
      <c r="B9737" s="1">
        <v>0.1016949</v>
      </c>
      <c r="C9737" s="1">
        <v>7.4405594000000005E-2</v>
      </c>
      <c r="D9737" s="1">
        <v>8.9328184000000005E-2</v>
      </c>
    </row>
    <row r="9738" spans="1:4" x14ac:dyDescent="0.15">
      <c r="A9738" s="1">
        <v>97.36</v>
      </c>
      <c r="B9738" s="1">
        <v>0.10574195</v>
      </c>
      <c r="C9738" s="1">
        <v>7.7237689999999998E-2</v>
      </c>
      <c r="D9738" s="1">
        <v>9.0246833999999998E-2</v>
      </c>
    </row>
    <row r="9739" spans="1:4" x14ac:dyDescent="0.15">
      <c r="A9739" s="1">
        <v>97.37</v>
      </c>
      <c r="B9739" s="1">
        <v>0.10986645</v>
      </c>
      <c r="C9739" s="1">
        <v>7.9992730999999997E-2</v>
      </c>
      <c r="D9739" s="1">
        <v>9.0793743999999996E-2</v>
      </c>
    </row>
    <row r="9740" spans="1:4" x14ac:dyDescent="0.15">
      <c r="A9740" s="1">
        <v>97.38</v>
      </c>
      <c r="B9740" s="1">
        <v>0.11366778</v>
      </c>
      <c r="C9740" s="1">
        <v>8.2713578999999995E-2</v>
      </c>
      <c r="D9740" s="1">
        <v>9.1333940000000002E-2</v>
      </c>
    </row>
    <row r="9741" spans="1:4" x14ac:dyDescent="0.15">
      <c r="A9741" s="1">
        <v>97.39</v>
      </c>
      <c r="B9741" s="1">
        <v>0.11729918</v>
      </c>
      <c r="C9741" s="1">
        <v>8.5640199E-2</v>
      </c>
      <c r="D9741" s="1">
        <v>9.1781211000000001E-2</v>
      </c>
    </row>
    <row r="9742" spans="1:4" x14ac:dyDescent="0.15">
      <c r="A9742" s="1">
        <v>97.4</v>
      </c>
      <c r="B9742" s="1">
        <v>0.12065935</v>
      </c>
      <c r="C9742" s="1">
        <v>8.8621490999999997E-2</v>
      </c>
      <c r="D9742" s="1">
        <v>9.2000383000000005E-2</v>
      </c>
    </row>
    <row r="9743" spans="1:4" x14ac:dyDescent="0.15">
      <c r="A9743" s="1">
        <v>97.41</v>
      </c>
      <c r="B9743" s="1">
        <v>0.12388552999999999</v>
      </c>
      <c r="C9743" s="1">
        <v>9.1545523000000004E-2</v>
      </c>
      <c r="D9743" s="1">
        <v>9.1956414E-2</v>
      </c>
    </row>
    <row r="9744" spans="1:4" x14ac:dyDescent="0.15">
      <c r="A9744" s="1">
        <v>97.42</v>
      </c>
      <c r="B9744" s="1">
        <v>0.12705189</v>
      </c>
      <c r="C9744" s="1">
        <v>9.4221351999999994E-2</v>
      </c>
      <c r="D9744" s="1">
        <v>9.1850117999999994E-2</v>
      </c>
    </row>
    <row r="9745" spans="1:4" x14ac:dyDescent="0.15">
      <c r="A9745" s="1">
        <v>97.43</v>
      </c>
      <c r="B9745" s="1">
        <v>0.13003487999999999</v>
      </c>
      <c r="C9745" s="1">
        <v>9.6636391000000002E-2</v>
      </c>
      <c r="D9745" s="1">
        <v>9.1766215999999998E-2</v>
      </c>
    </row>
    <row r="9746" spans="1:4" x14ac:dyDescent="0.15">
      <c r="A9746" s="1">
        <v>97.44</v>
      </c>
      <c r="B9746" s="1">
        <v>0.13295088999999999</v>
      </c>
      <c r="C9746" s="1">
        <v>9.9020136999999994E-2</v>
      </c>
      <c r="D9746" s="1">
        <v>9.1525559000000006E-2</v>
      </c>
    </row>
    <row r="9747" spans="1:4" x14ac:dyDescent="0.15">
      <c r="A9747" s="1">
        <v>97.45</v>
      </c>
      <c r="B9747" s="1">
        <v>0.13581886000000001</v>
      </c>
      <c r="C9747" s="1">
        <v>0.10129866</v>
      </c>
      <c r="D9747" s="1">
        <v>9.1089139E-2</v>
      </c>
    </row>
    <row r="9748" spans="1:4" x14ac:dyDescent="0.15">
      <c r="A9748" s="1">
        <v>97.46</v>
      </c>
      <c r="B9748" s="1">
        <v>0.13849434999999999</v>
      </c>
      <c r="C9748" s="1">
        <v>0.10358993</v>
      </c>
      <c r="D9748" s="1">
        <v>9.0709669000000007E-2</v>
      </c>
    </row>
    <row r="9749" spans="1:4" x14ac:dyDescent="0.15">
      <c r="A9749" s="1">
        <v>97.47</v>
      </c>
      <c r="B9749" s="1">
        <v>0.14106521</v>
      </c>
      <c r="C9749" s="1">
        <v>0.10589822</v>
      </c>
      <c r="D9749" s="1">
        <v>9.0294825999999995E-2</v>
      </c>
    </row>
    <row r="9750" spans="1:4" x14ac:dyDescent="0.15">
      <c r="A9750" s="1">
        <v>97.48</v>
      </c>
      <c r="B9750" s="1">
        <v>0.14330227000000001</v>
      </c>
      <c r="C9750" s="1">
        <v>0.10816338</v>
      </c>
      <c r="D9750" s="1">
        <v>8.9896858999999996E-2</v>
      </c>
    </row>
    <row r="9751" spans="1:4" x14ac:dyDescent="0.15">
      <c r="A9751" s="1">
        <v>97.49</v>
      </c>
      <c r="B9751" s="1">
        <v>0.14514811999999999</v>
      </c>
      <c r="C9751" s="1">
        <v>0.11050483999999999</v>
      </c>
      <c r="D9751" s="1">
        <v>8.9559354999999993E-2</v>
      </c>
    </row>
    <row r="9752" spans="1:4" x14ac:dyDescent="0.15">
      <c r="A9752" s="1">
        <v>97.5</v>
      </c>
      <c r="B9752" s="1">
        <v>0.14669728000000001</v>
      </c>
      <c r="C9752" s="1">
        <v>0.11266584</v>
      </c>
      <c r="D9752" s="1">
        <v>8.9274394000000007E-2</v>
      </c>
    </row>
    <row r="9753" spans="1:4" x14ac:dyDescent="0.15">
      <c r="A9753" s="1">
        <v>97.51</v>
      </c>
      <c r="B9753" s="1">
        <v>0.14800142999999999</v>
      </c>
      <c r="C9753" s="1">
        <v>0.11499338000000001</v>
      </c>
      <c r="D9753" s="1">
        <v>8.8764092000000003E-2</v>
      </c>
    </row>
    <row r="9754" spans="1:4" x14ac:dyDescent="0.15">
      <c r="A9754" s="1">
        <v>97.52</v>
      </c>
      <c r="B9754" s="1">
        <v>0.14918318</v>
      </c>
      <c r="C9754" s="1">
        <v>0.11734485</v>
      </c>
      <c r="D9754" s="1">
        <v>8.8219101999999994E-2</v>
      </c>
    </row>
    <row r="9755" spans="1:4" x14ac:dyDescent="0.15">
      <c r="A9755" s="1">
        <v>97.53</v>
      </c>
      <c r="B9755" s="1">
        <v>0.15011856000000001</v>
      </c>
      <c r="C9755" s="1">
        <v>0.1197385</v>
      </c>
      <c r="D9755" s="1">
        <v>8.7667776000000003E-2</v>
      </c>
    </row>
    <row r="9756" spans="1:4" x14ac:dyDescent="0.15">
      <c r="A9756" s="1">
        <v>97.54</v>
      </c>
      <c r="B9756" s="1">
        <v>0.15087872999999999</v>
      </c>
      <c r="C9756" s="1">
        <v>0.12202438</v>
      </c>
      <c r="D9756" s="1">
        <v>8.6992147000000006E-2</v>
      </c>
    </row>
    <row r="9757" spans="1:4" x14ac:dyDescent="0.15">
      <c r="A9757" s="1">
        <v>97.55</v>
      </c>
      <c r="B9757" s="1">
        <v>0.15169440000000001</v>
      </c>
      <c r="C9757" s="1">
        <v>0.12418115</v>
      </c>
      <c r="D9757" s="1">
        <v>8.6011753999999996E-2</v>
      </c>
    </row>
    <row r="9758" spans="1:4" x14ac:dyDescent="0.15">
      <c r="A9758" s="1">
        <v>97.56</v>
      </c>
      <c r="B9758" s="1">
        <v>0.15239731000000001</v>
      </c>
      <c r="C9758" s="1">
        <v>0.12615543000000001</v>
      </c>
      <c r="D9758" s="1">
        <v>8.4959468999999996E-2</v>
      </c>
    </row>
    <row r="9759" spans="1:4" x14ac:dyDescent="0.15">
      <c r="A9759" s="1">
        <v>97.57</v>
      </c>
      <c r="B9759" s="1">
        <v>0.15301579000000001</v>
      </c>
      <c r="C9759" s="1">
        <v>0.12800539</v>
      </c>
      <c r="D9759" s="1">
        <v>8.3683016999999998E-2</v>
      </c>
    </row>
    <row r="9760" spans="1:4" x14ac:dyDescent="0.15">
      <c r="A9760" s="1">
        <v>97.58</v>
      </c>
      <c r="B9760" s="1">
        <v>0.15365713</v>
      </c>
      <c r="C9760" s="1">
        <v>0.12966622</v>
      </c>
      <c r="D9760" s="1">
        <v>8.2317966000000006E-2</v>
      </c>
    </row>
    <row r="9761" spans="1:4" x14ac:dyDescent="0.15">
      <c r="A9761" s="1">
        <v>97.59</v>
      </c>
      <c r="B9761" s="1">
        <v>0.15421529</v>
      </c>
      <c r="C9761" s="1">
        <v>0.13128540999999999</v>
      </c>
      <c r="D9761" s="1">
        <v>8.0729634999999994E-2</v>
      </c>
    </row>
    <row r="9762" spans="1:4" x14ac:dyDescent="0.15">
      <c r="A9762" s="1">
        <v>97.6</v>
      </c>
      <c r="B9762" s="1">
        <v>0.15467697999999999</v>
      </c>
      <c r="C9762" s="1">
        <v>0.13281904999999999</v>
      </c>
      <c r="D9762" s="1">
        <v>7.9132419999999995E-2</v>
      </c>
    </row>
    <row r="9763" spans="1:4" x14ac:dyDescent="0.15">
      <c r="A9763" s="1">
        <v>97.61</v>
      </c>
      <c r="B9763" s="1">
        <v>0.15516774</v>
      </c>
      <c r="C9763" s="1">
        <v>0.13426393</v>
      </c>
      <c r="D9763" s="1">
        <v>7.7419501000000002E-2</v>
      </c>
    </row>
    <row r="9764" spans="1:4" x14ac:dyDescent="0.15">
      <c r="A9764" s="1">
        <v>97.62</v>
      </c>
      <c r="B9764" s="1">
        <v>0.15564088000000001</v>
      </c>
      <c r="C9764" s="1">
        <v>0.13573587000000001</v>
      </c>
      <c r="D9764" s="1">
        <v>7.5586348999999997E-2</v>
      </c>
    </row>
    <row r="9765" spans="1:4" x14ac:dyDescent="0.15">
      <c r="A9765" s="1">
        <v>97.63</v>
      </c>
      <c r="B9765" s="1">
        <v>0.15607057999999999</v>
      </c>
      <c r="C9765" s="1">
        <v>0.13712215999999999</v>
      </c>
      <c r="D9765" s="1">
        <v>7.3598388000000001E-2</v>
      </c>
    </row>
    <row r="9766" spans="1:4" x14ac:dyDescent="0.15">
      <c r="A9766" s="1">
        <v>97.64</v>
      </c>
      <c r="B9766" s="1">
        <v>0.15629809</v>
      </c>
      <c r="C9766" s="1">
        <v>0.13834308000000001</v>
      </c>
      <c r="D9766" s="1">
        <v>7.1789860999999996E-2</v>
      </c>
    </row>
    <row r="9767" spans="1:4" x14ac:dyDescent="0.15">
      <c r="A9767" s="1">
        <v>97.65</v>
      </c>
      <c r="B9767" s="1">
        <v>0.15648838000000001</v>
      </c>
      <c r="C9767" s="1">
        <v>0.13941539</v>
      </c>
      <c r="D9767" s="1">
        <v>6.9906813999999998E-2</v>
      </c>
    </row>
    <row r="9768" spans="1:4" x14ac:dyDescent="0.15">
      <c r="A9768" s="1">
        <v>97.66</v>
      </c>
      <c r="B9768" s="1">
        <v>0.15659234</v>
      </c>
      <c r="C9768" s="1">
        <v>0.14035043</v>
      </c>
      <c r="D9768" s="1">
        <v>6.8115222000000003E-2</v>
      </c>
    </row>
    <row r="9769" spans="1:4" x14ac:dyDescent="0.15">
      <c r="A9769" s="1">
        <v>97.67</v>
      </c>
      <c r="B9769" s="1">
        <v>0.15653185999999999</v>
      </c>
      <c r="C9769" s="1">
        <v>0.14104158999999999</v>
      </c>
      <c r="D9769" s="1">
        <v>6.6575674000000001E-2</v>
      </c>
    </row>
    <row r="9770" spans="1:4" x14ac:dyDescent="0.15">
      <c r="A9770" s="1">
        <v>97.68</v>
      </c>
      <c r="B9770" s="1">
        <v>0.15638353999999999</v>
      </c>
      <c r="C9770" s="1">
        <v>0.14155499999999999</v>
      </c>
      <c r="D9770" s="1">
        <v>6.5180368000000002E-2</v>
      </c>
    </row>
    <row r="9771" spans="1:4" x14ac:dyDescent="0.15">
      <c r="A9771" s="1">
        <v>97.69</v>
      </c>
      <c r="B9771" s="1">
        <v>0.15626731999999999</v>
      </c>
      <c r="C9771" s="1">
        <v>0.14209770999999999</v>
      </c>
      <c r="D9771" s="1">
        <v>6.3864863999999993E-2</v>
      </c>
    </row>
    <row r="9772" spans="1:4" x14ac:dyDescent="0.15">
      <c r="A9772" s="1">
        <v>97.7</v>
      </c>
      <c r="B9772" s="1">
        <v>0.1561188</v>
      </c>
      <c r="C9772" s="1">
        <v>0.14276225000000001</v>
      </c>
      <c r="D9772" s="1">
        <v>6.2482559999999999E-2</v>
      </c>
    </row>
    <row r="9773" spans="1:4" x14ac:dyDescent="0.15">
      <c r="A9773" s="1">
        <v>97.71</v>
      </c>
      <c r="B9773" s="1">
        <v>0.15601116000000001</v>
      </c>
      <c r="C9773" s="1">
        <v>0.14367089</v>
      </c>
      <c r="D9773" s="1">
        <v>6.0906271999999997E-2</v>
      </c>
    </row>
    <row r="9774" spans="1:4" x14ac:dyDescent="0.15">
      <c r="A9774" s="1">
        <v>97.72</v>
      </c>
      <c r="B9774" s="1">
        <v>0.15579104999999999</v>
      </c>
      <c r="C9774" s="1">
        <v>0.14446571</v>
      </c>
      <c r="D9774" s="1">
        <v>5.9294715999999997E-2</v>
      </c>
    </row>
    <row r="9775" spans="1:4" x14ac:dyDescent="0.15">
      <c r="A9775" s="1">
        <v>97.73</v>
      </c>
      <c r="B9775" s="1">
        <v>0.15556148</v>
      </c>
      <c r="C9775" s="1">
        <v>0.14543169</v>
      </c>
      <c r="D9775" s="1">
        <v>5.7585220999999999E-2</v>
      </c>
    </row>
    <row r="9776" spans="1:4" x14ac:dyDescent="0.15">
      <c r="A9776" s="1">
        <v>97.74</v>
      </c>
      <c r="B9776" s="1">
        <v>0.15557966000000001</v>
      </c>
      <c r="C9776" s="1">
        <v>0.14634651000000001</v>
      </c>
      <c r="D9776" s="1">
        <v>5.5807176E-2</v>
      </c>
    </row>
    <row r="9777" spans="1:4" x14ac:dyDescent="0.15">
      <c r="A9777" s="1">
        <v>97.75</v>
      </c>
      <c r="B9777" s="1">
        <v>0.15586278000000001</v>
      </c>
      <c r="C9777" s="1">
        <v>0.14713961</v>
      </c>
      <c r="D9777" s="1">
        <v>5.4020617999999999E-2</v>
      </c>
    </row>
    <row r="9778" spans="1:4" x14ac:dyDescent="0.15">
      <c r="A9778" s="1">
        <v>97.76</v>
      </c>
      <c r="B9778" s="1">
        <v>0.15617939</v>
      </c>
      <c r="C9778" s="1">
        <v>0.14771718</v>
      </c>
      <c r="D9778" s="1">
        <v>5.2264316999999998E-2</v>
      </c>
    </row>
    <row r="9779" spans="1:4" x14ac:dyDescent="0.15">
      <c r="A9779" s="1">
        <v>97.77</v>
      </c>
      <c r="B9779" s="1">
        <v>0.15653175</v>
      </c>
      <c r="C9779" s="1">
        <v>0.14828711</v>
      </c>
      <c r="D9779" s="1">
        <v>5.0395909000000003E-2</v>
      </c>
    </row>
    <row r="9780" spans="1:4" x14ac:dyDescent="0.15">
      <c r="A9780" s="1">
        <v>97.78</v>
      </c>
      <c r="B9780" s="1">
        <v>0.15676239</v>
      </c>
      <c r="C9780" s="1">
        <v>0.14871851999999999</v>
      </c>
      <c r="D9780" s="1">
        <v>4.8462709E-2</v>
      </c>
    </row>
    <row r="9781" spans="1:4" x14ac:dyDescent="0.15">
      <c r="A9781" s="1">
        <v>97.79</v>
      </c>
      <c r="B9781" s="1">
        <v>0.15706749</v>
      </c>
      <c r="C9781" s="1">
        <v>0.14920395</v>
      </c>
      <c r="D9781" s="1">
        <v>4.6451659999999999E-2</v>
      </c>
    </row>
    <row r="9782" spans="1:4" x14ac:dyDescent="0.15">
      <c r="A9782" s="1">
        <v>97.8</v>
      </c>
      <c r="B9782" s="1">
        <v>0.15764602999999999</v>
      </c>
      <c r="C9782" s="1">
        <v>0.14960409999999999</v>
      </c>
      <c r="D9782" s="1">
        <v>4.4349405000000001E-2</v>
      </c>
    </row>
    <row r="9783" spans="1:4" x14ac:dyDescent="0.15">
      <c r="A9783" s="1">
        <v>97.81</v>
      </c>
      <c r="B9783" s="1">
        <v>0.15833647000000001</v>
      </c>
      <c r="C9783" s="1">
        <v>0.14982087999999999</v>
      </c>
      <c r="D9783" s="1">
        <v>4.2320252000000003E-2</v>
      </c>
    </row>
    <row r="9784" spans="1:4" x14ac:dyDescent="0.15">
      <c r="A9784" s="1">
        <v>97.82</v>
      </c>
      <c r="B9784" s="1">
        <v>0.15916989000000001</v>
      </c>
      <c r="C9784" s="1">
        <v>0.15000218000000001</v>
      </c>
      <c r="D9784" s="1">
        <v>4.0486178999999997E-2</v>
      </c>
    </row>
    <row r="9785" spans="1:4" x14ac:dyDescent="0.15">
      <c r="A9785" s="1">
        <v>97.83</v>
      </c>
      <c r="B9785" s="1">
        <v>0.15978658000000001</v>
      </c>
      <c r="C9785" s="1">
        <v>0.15005473</v>
      </c>
      <c r="D9785" s="1">
        <v>3.863991E-2</v>
      </c>
    </row>
    <row r="9786" spans="1:4" x14ac:dyDescent="0.15">
      <c r="A9786" s="1">
        <v>97.84</v>
      </c>
      <c r="B9786" s="1">
        <v>0.16030952000000001</v>
      </c>
      <c r="C9786" s="1">
        <v>0.15005437999999999</v>
      </c>
      <c r="D9786" s="1">
        <v>3.6622342000000002E-2</v>
      </c>
    </row>
    <row r="9787" spans="1:4" x14ac:dyDescent="0.15">
      <c r="A9787" s="1">
        <v>97.85</v>
      </c>
      <c r="B9787" s="1">
        <v>0.16096798000000001</v>
      </c>
      <c r="C9787" s="1">
        <v>0.14948855999999999</v>
      </c>
      <c r="D9787" s="1">
        <v>3.4506151999999998E-2</v>
      </c>
    </row>
    <row r="9788" spans="1:4" x14ac:dyDescent="0.15">
      <c r="A9788" s="1">
        <v>97.86</v>
      </c>
      <c r="B9788" s="1">
        <v>0.16162798</v>
      </c>
      <c r="C9788" s="1">
        <v>0.14863909</v>
      </c>
      <c r="D9788" s="1">
        <v>3.2509789999999997E-2</v>
      </c>
    </row>
    <row r="9789" spans="1:4" x14ac:dyDescent="0.15">
      <c r="A9789" s="1">
        <v>97.87</v>
      </c>
      <c r="B9789" s="1">
        <v>0.1625461</v>
      </c>
      <c r="C9789" s="1">
        <v>0.14768849000000001</v>
      </c>
      <c r="D9789" s="1">
        <v>3.0504402999999999E-2</v>
      </c>
    </row>
    <row r="9790" spans="1:4" x14ac:dyDescent="0.15">
      <c r="A9790" s="1">
        <v>97.88</v>
      </c>
      <c r="B9790" s="1">
        <v>0.1633742</v>
      </c>
      <c r="C9790" s="1">
        <v>0.14643291999999999</v>
      </c>
      <c r="D9790" s="1">
        <v>2.8398637000000001E-2</v>
      </c>
    </row>
    <row r="9791" spans="1:4" x14ac:dyDescent="0.15">
      <c r="A9791" s="1">
        <v>97.89</v>
      </c>
      <c r="B9791" s="1">
        <v>0.16430955</v>
      </c>
      <c r="C9791" s="1">
        <v>0.14509854</v>
      </c>
      <c r="D9791" s="1">
        <v>2.6317200999999998E-2</v>
      </c>
    </row>
    <row r="9792" spans="1:4" x14ac:dyDescent="0.15">
      <c r="A9792" s="1">
        <v>97.9</v>
      </c>
      <c r="B9792" s="1">
        <v>0.16541463000000001</v>
      </c>
      <c r="C9792" s="1">
        <v>0.14360244999999999</v>
      </c>
      <c r="D9792" s="1">
        <v>2.4218356999999999E-2</v>
      </c>
    </row>
    <row r="9793" spans="1:4" x14ac:dyDescent="0.15">
      <c r="A9793" s="1">
        <v>97.91</v>
      </c>
      <c r="B9793" s="1">
        <v>0.1665092</v>
      </c>
      <c r="C9793" s="1">
        <v>0.14228639000000001</v>
      </c>
      <c r="D9793" s="1">
        <v>2.2193785000000001E-2</v>
      </c>
    </row>
    <row r="9794" spans="1:4" x14ac:dyDescent="0.15">
      <c r="A9794" s="1">
        <v>97.92</v>
      </c>
      <c r="B9794" s="1">
        <v>0.16746164999999999</v>
      </c>
      <c r="C9794" s="1">
        <v>0.14083709</v>
      </c>
      <c r="D9794" s="1">
        <v>2.0281845E-2</v>
      </c>
    </row>
    <row r="9795" spans="1:4" x14ac:dyDescent="0.15">
      <c r="A9795" s="1">
        <v>97.93</v>
      </c>
      <c r="B9795" s="1">
        <v>0.16820309999999999</v>
      </c>
      <c r="C9795" s="1">
        <v>0.13917023000000001</v>
      </c>
      <c r="D9795" s="1">
        <v>1.8308890000000001E-2</v>
      </c>
    </row>
    <row r="9796" spans="1:4" x14ac:dyDescent="0.15">
      <c r="A9796" s="1">
        <v>97.94</v>
      </c>
      <c r="B9796" s="1">
        <v>0.16908234999999999</v>
      </c>
      <c r="C9796" s="1">
        <v>0.13725876000000001</v>
      </c>
      <c r="D9796" s="1">
        <v>1.6468541E-2</v>
      </c>
    </row>
    <row r="9797" spans="1:4" x14ac:dyDescent="0.15">
      <c r="A9797" s="1">
        <v>97.95</v>
      </c>
      <c r="B9797" s="1">
        <v>0.17002099000000001</v>
      </c>
      <c r="C9797" s="1">
        <v>0.13520024</v>
      </c>
      <c r="D9797" s="1">
        <v>1.4673571999999999E-2</v>
      </c>
    </row>
    <row r="9798" spans="1:4" x14ac:dyDescent="0.15">
      <c r="A9798" s="1">
        <v>97.96</v>
      </c>
      <c r="B9798" s="1">
        <v>0.17095853999999999</v>
      </c>
      <c r="C9798" s="1">
        <v>0.13307653</v>
      </c>
      <c r="D9798" s="1">
        <v>1.2977928E-2</v>
      </c>
    </row>
    <row r="9799" spans="1:4" x14ac:dyDescent="0.15">
      <c r="A9799" s="1">
        <v>97.97</v>
      </c>
      <c r="B9799" s="1">
        <v>0.17189152999999999</v>
      </c>
      <c r="C9799" s="1">
        <v>0.13091194</v>
      </c>
      <c r="D9799" s="1">
        <v>1.1339023E-2</v>
      </c>
    </row>
    <row r="9800" spans="1:4" x14ac:dyDescent="0.15">
      <c r="A9800" s="1">
        <v>97.98</v>
      </c>
      <c r="B9800" s="1">
        <v>0.17288434</v>
      </c>
      <c r="C9800" s="1">
        <v>0.12891547</v>
      </c>
      <c r="D9800" s="1">
        <v>9.7865938999999996E-3</v>
      </c>
    </row>
    <row r="9801" spans="1:4" x14ac:dyDescent="0.15">
      <c r="A9801" s="1">
        <v>97.99</v>
      </c>
      <c r="B9801" s="1">
        <v>0.17406895999999999</v>
      </c>
      <c r="C9801" s="1">
        <v>0.12669174999999999</v>
      </c>
      <c r="D9801" s="1">
        <v>8.3065016000000002E-3</v>
      </c>
    </row>
    <row r="9802" spans="1:4" x14ac:dyDescent="0.15">
      <c r="A9802" s="1">
        <v>98</v>
      </c>
      <c r="B9802" s="1">
        <v>0.17529133</v>
      </c>
      <c r="C9802" s="1">
        <v>0.12437663</v>
      </c>
      <c r="D9802" s="1">
        <v>6.8402903999999999E-3</v>
      </c>
    </row>
    <row r="9803" spans="1:4" x14ac:dyDescent="0.15">
      <c r="A9803" s="1">
        <v>98.01</v>
      </c>
      <c r="B9803" s="1">
        <v>0.17661988000000001</v>
      </c>
      <c r="C9803" s="1">
        <v>0.12220656000000001</v>
      </c>
      <c r="D9803" s="1">
        <v>5.2696280999999998E-3</v>
      </c>
    </row>
    <row r="9804" spans="1:4" x14ac:dyDescent="0.15">
      <c r="A9804" s="1">
        <v>98.02</v>
      </c>
      <c r="B9804" s="1">
        <v>0.17794510999999999</v>
      </c>
      <c r="C9804" s="1">
        <v>0.11995379</v>
      </c>
      <c r="D9804" s="1">
        <v>3.7030334999999998E-3</v>
      </c>
    </row>
    <row r="9805" spans="1:4" x14ac:dyDescent="0.15">
      <c r="A9805" s="1">
        <v>98.03</v>
      </c>
      <c r="B9805" s="1">
        <v>0.17923001</v>
      </c>
      <c r="C9805" s="1">
        <v>0.11786439</v>
      </c>
      <c r="D9805" s="1">
        <v>2.2320361000000002E-3</v>
      </c>
    </row>
    <row r="9806" spans="1:4" x14ac:dyDescent="0.15">
      <c r="A9806" s="1">
        <v>98.04</v>
      </c>
      <c r="B9806" s="1">
        <v>0.18066334000000001</v>
      </c>
      <c r="C9806" s="1">
        <v>0.11565726</v>
      </c>
      <c r="D9806" s="1">
        <v>7.5494259000000001E-4</v>
      </c>
    </row>
    <row r="9807" spans="1:4" x14ac:dyDescent="0.15">
      <c r="A9807" s="1">
        <v>98.05</v>
      </c>
      <c r="B9807" s="1">
        <v>0.18203094</v>
      </c>
      <c r="C9807" s="1">
        <v>0.11333965</v>
      </c>
      <c r="D9807" s="1">
        <v>-8.0236602999999998E-4</v>
      </c>
    </row>
    <row r="9808" spans="1:4" x14ac:dyDescent="0.15">
      <c r="A9808" s="1">
        <v>98.06</v>
      </c>
      <c r="B9808" s="1">
        <v>0.18345367000000001</v>
      </c>
      <c r="C9808" s="1">
        <v>0.11116159</v>
      </c>
      <c r="D9808" s="1">
        <v>-2.440916E-3</v>
      </c>
    </row>
    <row r="9809" spans="1:4" x14ac:dyDescent="0.15">
      <c r="A9809" s="1">
        <v>98.07</v>
      </c>
      <c r="B9809" s="1">
        <v>0.18481813</v>
      </c>
      <c r="C9809" s="1">
        <v>0.10893516</v>
      </c>
      <c r="D9809" s="1">
        <v>-4.1360477000000001E-3</v>
      </c>
    </row>
    <row r="9810" spans="1:4" x14ac:dyDescent="0.15">
      <c r="A9810" s="1">
        <v>98.08</v>
      </c>
      <c r="B9810" s="1">
        <v>0.18630762000000001</v>
      </c>
      <c r="C9810" s="1">
        <v>0.10668402</v>
      </c>
      <c r="D9810" s="1">
        <v>-5.9990807000000002E-3</v>
      </c>
    </row>
    <row r="9811" spans="1:4" x14ac:dyDescent="0.15">
      <c r="A9811" s="1">
        <v>98.09</v>
      </c>
      <c r="B9811" s="1">
        <v>0.18784312</v>
      </c>
      <c r="C9811" s="1">
        <v>0.1042135</v>
      </c>
      <c r="D9811" s="1">
        <v>-8.0347855000000006E-3</v>
      </c>
    </row>
    <row r="9812" spans="1:4" x14ac:dyDescent="0.15">
      <c r="A9812" s="1">
        <v>98.1</v>
      </c>
      <c r="B9812" s="1">
        <v>0.18946644000000001</v>
      </c>
      <c r="C9812" s="1">
        <v>0.10177969000000001</v>
      </c>
      <c r="D9812" s="1">
        <v>-1.0065163E-2</v>
      </c>
    </row>
    <row r="9813" spans="1:4" x14ac:dyDescent="0.15">
      <c r="A9813" s="1">
        <v>98.11</v>
      </c>
      <c r="B9813" s="1">
        <v>0.19116900000000001</v>
      </c>
      <c r="C9813" s="1">
        <v>9.9432007000000003E-2</v>
      </c>
      <c r="D9813" s="1">
        <v>-1.1990893000000001E-2</v>
      </c>
    </row>
    <row r="9814" spans="1:4" x14ac:dyDescent="0.15">
      <c r="A9814" s="1">
        <v>98.12</v>
      </c>
      <c r="B9814" s="1">
        <v>0.192915</v>
      </c>
      <c r="C9814" s="1">
        <v>9.7064051999999998E-2</v>
      </c>
      <c r="D9814" s="1">
        <v>-1.3989471E-2</v>
      </c>
    </row>
    <row r="9815" spans="1:4" x14ac:dyDescent="0.15">
      <c r="A9815" s="1">
        <v>98.13</v>
      </c>
      <c r="B9815" s="1">
        <v>0.19492042000000001</v>
      </c>
      <c r="C9815" s="1">
        <v>9.4723097000000006E-2</v>
      </c>
      <c r="D9815" s="1">
        <v>-1.6303855999999999E-2</v>
      </c>
    </row>
    <row r="9816" spans="1:4" x14ac:dyDescent="0.15">
      <c r="A9816" s="1">
        <v>98.14</v>
      </c>
      <c r="B9816" s="1">
        <v>0.19711318999999999</v>
      </c>
      <c r="C9816" s="1">
        <v>9.2174579000000006E-2</v>
      </c>
      <c r="D9816" s="1">
        <v>-1.9024137E-2</v>
      </c>
    </row>
    <row r="9817" spans="1:4" x14ac:dyDescent="0.15">
      <c r="A9817" s="1">
        <v>98.15</v>
      </c>
      <c r="B9817" s="1">
        <v>0.19917818000000001</v>
      </c>
      <c r="C9817" s="1">
        <v>8.9137480000000005E-2</v>
      </c>
      <c r="D9817" s="1">
        <v>-2.2033989E-2</v>
      </c>
    </row>
    <row r="9818" spans="1:4" x14ac:dyDescent="0.15">
      <c r="A9818" s="1">
        <v>98.16</v>
      </c>
      <c r="B9818" s="1">
        <v>0.20118483000000001</v>
      </c>
      <c r="C9818" s="1">
        <v>8.6164269000000002E-2</v>
      </c>
      <c r="D9818" s="1">
        <v>-2.5282387999999999E-2</v>
      </c>
    </row>
    <row r="9819" spans="1:4" x14ac:dyDescent="0.15">
      <c r="A9819" s="1">
        <v>98.17</v>
      </c>
      <c r="B9819" s="1">
        <v>0.20317832999999999</v>
      </c>
      <c r="C9819" s="1">
        <v>8.3370077000000001E-2</v>
      </c>
      <c r="D9819" s="1">
        <v>-2.8734019999999999E-2</v>
      </c>
    </row>
    <row r="9820" spans="1:4" x14ac:dyDescent="0.15">
      <c r="A9820" s="1">
        <v>98.18</v>
      </c>
      <c r="B9820" s="1">
        <v>0.20525779</v>
      </c>
      <c r="C9820" s="1">
        <v>8.0540956999999996E-2</v>
      </c>
      <c r="D9820" s="1">
        <v>-3.2450817999999999E-2</v>
      </c>
    </row>
    <row r="9821" spans="1:4" x14ac:dyDescent="0.15">
      <c r="A9821" s="1">
        <v>98.19</v>
      </c>
      <c r="B9821" s="1">
        <v>0.20743014000000001</v>
      </c>
      <c r="C9821" s="1">
        <v>7.7721973E-2</v>
      </c>
      <c r="D9821" s="1">
        <v>-3.6292221999999999E-2</v>
      </c>
    </row>
    <row r="9822" spans="1:4" x14ac:dyDescent="0.15">
      <c r="A9822" s="1">
        <v>98.2</v>
      </c>
      <c r="B9822" s="1">
        <v>0.20951951999999999</v>
      </c>
      <c r="C9822" s="1">
        <v>7.4968050999999994E-2</v>
      </c>
      <c r="D9822" s="1">
        <v>-4.0291955999999997E-2</v>
      </c>
    </row>
    <row r="9823" spans="1:4" x14ac:dyDescent="0.15">
      <c r="A9823" s="1">
        <v>98.21</v>
      </c>
      <c r="B9823" s="1">
        <v>0.21143638000000001</v>
      </c>
      <c r="C9823" s="1">
        <v>7.2345767000000005E-2</v>
      </c>
      <c r="D9823" s="1">
        <v>-4.4513010999999998E-2</v>
      </c>
    </row>
    <row r="9824" spans="1:4" x14ac:dyDescent="0.15">
      <c r="A9824" s="1">
        <v>98.22</v>
      </c>
      <c r="B9824" s="1">
        <v>0.21321735999999999</v>
      </c>
      <c r="C9824" s="1">
        <v>6.9540970999999993E-2</v>
      </c>
      <c r="D9824" s="1">
        <v>-4.8995103999999998E-2</v>
      </c>
    </row>
    <row r="9825" spans="1:4" x14ac:dyDescent="0.15">
      <c r="A9825" s="1">
        <v>98.23</v>
      </c>
      <c r="B9825" s="1">
        <v>0.21481760999999999</v>
      </c>
      <c r="C9825" s="1">
        <v>6.6413770999999996E-2</v>
      </c>
      <c r="D9825" s="1">
        <v>-5.3600231999999998E-2</v>
      </c>
    </row>
    <row r="9826" spans="1:4" x14ac:dyDescent="0.15">
      <c r="A9826" s="1">
        <v>98.24</v>
      </c>
      <c r="B9826" s="1">
        <v>0.21637519</v>
      </c>
      <c r="C9826" s="1">
        <v>6.3053621000000004E-2</v>
      </c>
      <c r="D9826" s="1">
        <v>-5.8257784E-2</v>
      </c>
    </row>
    <row r="9827" spans="1:4" x14ac:dyDescent="0.15">
      <c r="A9827" s="1">
        <v>98.25</v>
      </c>
      <c r="B9827" s="1">
        <v>0.21778358</v>
      </c>
      <c r="C9827" s="1">
        <v>5.9601378000000003E-2</v>
      </c>
      <c r="D9827" s="1">
        <v>-6.2616467999999995E-2</v>
      </c>
    </row>
    <row r="9828" spans="1:4" x14ac:dyDescent="0.15">
      <c r="A9828" s="1">
        <v>98.26</v>
      </c>
      <c r="B9828" s="1">
        <v>0.21886075999999999</v>
      </c>
      <c r="C9828" s="1">
        <v>5.6320291000000001E-2</v>
      </c>
      <c r="D9828" s="1">
        <v>-6.6826751000000004E-2</v>
      </c>
    </row>
    <row r="9829" spans="1:4" x14ac:dyDescent="0.15">
      <c r="A9829" s="1">
        <v>98.27</v>
      </c>
      <c r="B9829" s="1">
        <v>0.21969242</v>
      </c>
      <c r="C9829" s="1">
        <v>5.3188109999999997E-2</v>
      </c>
      <c r="D9829" s="1">
        <v>-7.1069504000000006E-2</v>
      </c>
    </row>
    <row r="9830" spans="1:4" x14ac:dyDescent="0.15">
      <c r="A9830" s="1">
        <v>98.28</v>
      </c>
      <c r="B9830" s="1">
        <v>0.22055565999999999</v>
      </c>
      <c r="C9830" s="1">
        <v>4.9777121000000001E-2</v>
      </c>
      <c r="D9830" s="1">
        <v>-7.5220156999999996E-2</v>
      </c>
    </row>
    <row r="9831" spans="1:4" x14ac:dyDescent="0.15">
      <c r="A9831" s="1">
        <v>98.29</v>
      </c>
      <c r="B9831" s="1">
        <v>0.22137947999999999</v>
      </c>
      <c r="C9831" s="1">
        <v>4.6515194000000003E-2</v>
      </c>
      <c r="D9831" s="1">
        <v>-7.9290356000000006E-2</v>
      </c>
    </row>
    <row r="9832" spans="1:4" x14ac:dyDescent="0.15">
      <c r="A9832" s="1">
        <v>98.3</v>
      </c>
      <c r="B9832" s="1">
        <v>0.22182189999999999</v>
      </c>
      <c r="C9832" s="1">
        <v>4.3404736999999999E-2</v>
      </c>
      <c r="D9832" s="1">
        <v>-8.3312521E-2</v>
      </c>
    </row>
    <row r="9833" spans="1:4" x14ac:dyDescent="0.15">
      <c r="A9833" s="1">
        <v>98.31</v>
      </c>
      <c r="B9833" s="1">
        <v>0.22207938999999999</v>
      </c>
      <c r="C9833" s="1">
        <v>4.0351505000000003E-2</v>
      </c>
      <c r="D9833" s="1">
        <v>-8.7151149999999997E-2</v>
      </c>
    </row>
    <row r="9834" spans="1:4" x14ac:dyDescent="0.15">
      <c r="A9834" s="1">
        <v>98.32</v>
      </c>
      <c r="B9834" s="1">
        <v>0.22216505</v>
      </c>
      <c r="C9834" s="1">
        <v>3.7404227999999998E-2</v>
      </c>
      <c r="D9834" s="1">
        <v>-9.0918088999999994E-2</v>
      </c>
    </row>
    <row r="9835" spans="1:4" x14ac:dyDescent="0.15">
      <c r="A9835" s="1">
        <v>98.33</v>
      </c>
      <c r="B9835" s="1">
        <v>0.22216062</v>
      </c>
      <c r="C9835" s="1">
        <v>3.4370079999999997E-2</v>
      </c>
      <c r="D9835" s="1">
        <v>-9.4715536000000003E-2</v>
      </c>
    </row>
    <row r="9836" spans="1:4" x14ac:dyDescent="0.15">
      <c r="A9836" s="1">
        <v>98.34</v>
      </c>
      <c r="B9836" s="1">
        <v>0.22226191000000001</v>
      </c>
      <c r="C9836" s="1">
        <v>3.1154413999999998E-2</v>
      </c>
      <c r="D9836" s="1">
        <v>-9.8399570000000006E-2</v>
      </c>
    </row>
    <row r="9837" spans="1:4" x14ac:dyDescent="0.15">
      <c r="A9837" s="1">
        <v>98.35</v>
      </c>
      <c r="B9837" s="1">
        <v>0.22237978999999999</v>
      </c>
      <c r="C9837" s="1">
        <v>2.8007048999999999E-2</v>
      </c>
      <c r="D9837" s="1">
        <v>-0.10209491</v>
      </c>
    </row>
    <row r="9838" spans="1:4" x14ac:dyDescent="0.15">
      <c r="A9838" s="1">
        <v>98.36</v>
      </c>
      <c r="B9838" s="1">
        <v>0.22236432</v>
      </c>
      <c r="C9838" s="1">
        <v>2.5149735999999999E-2</v>
      </c>
      <c r="D9838" s="1">
        <v>-0.1057627</v>
      </c>
    </row>
    <row r="9839" spans="1:4" x14ac:dyDescent="0.15">
      <c r="A9839" s="1">
        <v>98.37</v>
      </c>
      <c r="B9839" s="1">
        <v>0.22235083</v>
      </c>
      <c r="C9839" s="1">
        <v>2.2375643000000001E-2</v>
      </c>
      <c r="D9839" s="1">
        <v>-0.10911169</v>
      </c>
    </row>
    <row r="9840" spans="1:4" x14ac:dyDescent="0.15">
      <c r="A9840" s="1">
        <v>98.38</v>
      </c>
      <c r="B9840" s="1">
        <v>0.22203207999999999</v>
      </c>
      <c r="C9840" s="1">
        <v>1.9890357000000001E-2</v>
      </c>
      <c r="D9840" s="1">
        <v>-0.11239019</v>
      </c>
    </row>
    <row r="9841" spans="1:4" x14ac:dyDescent="0.15">
      <c r="A9841" s="1">
        <v>98.39</v>
      </c>
      <c r="B9841" s="1">
        <v>0.22157682000000001</v>
      </c>
      <c r="C9841" s="1">
        <v>1.7590839E-2</v>
      </c>
      <c r="D9841" s="1">
        <v>-0.11545087</v>
      </c>
    </row>
    <row r="9842" spans="1:4" x14ac:dyDescent="0.15">
      <c r="A9842" s="1">
        <v>98.4</v>
      </c>
      <c r="B9842" s="1">
        <v>0.22113959999999999</v>
      </c>
      <c r="C9842" s="1">
        <v>1.5550955999999999E-2</v>
      </c>
      <c r="D9842" s="1">
        <v>-0.11841161</v>
      </c>
    </row>
    <row r="9843" spans="1:4" x14ac:dyDescent="0.15">
      <c r="A9843" s="1">
        <v>98.41</v>
      </c>
      <c r="B9843" s="1">
        <v>0.22057537999999999</v>
      </c>
      <c r="C9843" s="1">
        <v>1.366415E-2</v>
      </c>
      <c r="D9843" s="1">
        <v>-0.12117000999999999</v>
      </c>
    </row>
    <row r="9844" spans="1:4" x14ac:dyDescent="0.15">
      <c r="A9844" s="1">
        <v>98.42</v>
      </c>
      <c r="B9844" s="1">
        <v>0.21969934999999999</v>
      </c>
      <c r="C9844" s="1">
        <v>1.1828261E-2</v>
      </c>
      <c r="D9844" s="1">
        <v>-0.12383367000000001</v>
      </c>
    </row>
    <row r="9845" spans="1:4" x14ac:dyDescent="0.15">
      <c r="A9845" s="1">
        <v>98.43</v>
      </c>
      <c r="B9845" s="1">
        <v>0.21890386000000001</v>
      </c>
      <c r="C9845" s="1">
        <v>1.0099492999999999E-2</v>
      </c>
      <c r="D9845" s="1">
        <v>-0.12628130000000001</v>
      </c>
    </row>
    <row r="9846" spans="1:4" x14ac:dyDescent="0.15">
      <c r="A9846" s="1">
        <v>98.44</v>
      </c>
      <c r="B9846" s="1">
        <v>0.21807658999999999</v>
      </c>
      <c r="C9846" s="1">
        <v>8.3915584000000005E-3</v>
      </c>
      <c r="D9846" s="1">
        <v>-0.12865243000000001</v>
      </c>
    </row>
    <row r="9847" spans="1:4" x14ac:dyDescent="0.15">
      <c r="A9847" s="1">
        <v>98.45</v>
      </c>
      <c r="B9847" s="1">
        <v>0.21724444000000001</v>
      </c>
      <c r="C9847" s="1">
        <v>6.9591951999999997E-3</v>
      </c>
      <c r="D9847" s="1">
        <v>-0.13064924999999999</v>
      </c>
    </row>
    <row r="9848" spans="1:4" x14ac:dyDescent="0.15">
      <c r="A9848" s="1">
        <v>98.46</v>
      </c>
      <c r="B9848" s="1">
        <v>0.21646187</v>
      </c>
      <c r="C9848" s="1">
        <v>5.7581713E-3</v>
      </c>
      <c r="D9848" s="1">
        <v>-0.13242211000000001</v>
      </c>
    </row>
    <row r="9849" spans="1:4" x14ac:dyDescent="0.15">
      <c r="A9849" s="1">
        <v>98.47</v>
      </c>
      <c r="B9849" s="1">
        <v>0.21545502</v>
      </c>
      <c r="C9849" s="1">
        <v>4.6303111000000003E-3</v>
      </c>
      <c r="D9849" s="1">
        <v>-0.13415703000000001</v>
      </c>
    </row>
    <row r="9850" spans="1:4" x14ac:dyDescent="0.15">
      <c r="A9850" s="1">
        <v>98.48</v>
      </c>
      <c r="B9850" s="1">
        <v>0.21441494999999999</v>
      </c>
      <c r="C9850" s="1">
        <v>3.4863330999999999E-3</v>
      </c>
      <c r="D9850" s="1">
        <v>-0.13571527</v>
      </c>
    </row>
    <row r="9851" spans="1:4" x14ac:dyDescent="0.15">
      <c r="A9851" s="1">
        <v>98.49</v>
      </c>
      <c r="B9851" s="1">
        <v>0.21322784</v>
      </c>
      <c r="C9851" s="1">
        <v>2.3520657999999998E-3</v>
      </c>
      <c r="D9851" s="1">
        <v>-0.13713199000000001</v>
      </c>
    </row>
    <row r="9852" spans="1:4" x14ac:dyDescent="0.15">
      <c r="A9852" s="1">
        <v>98.5</v>
      </c>
      <c r="B9852" s="1">
        <v>0.21170647000000001</v>
      </c>
      <c r="C9852" s="1">
        <v>1.2138434E-3</v>
      </c>
      <c r="D9852" s="1">
        <v>-0.13845453999999999</v>
      </c>
    </row>
    <row r="9853" spans="1:4" x14ac:dyDescent="0.15">
      <c r="A9853" s="1">
        <v>98.51</v>
      </c>
      <c r="B9853" s="1">
        <v>0.20994731</v>
      </c>
      <c r="C9853" s="1">
        <v>6.7801090999999999E-5</v>
      </c>
      <c r="D9853" s="1">
        <v>-0.13981610999999999</v>
      </c>
    </row>
    <row r="9854" spans="1:4" x14ac:dyDescent="0.15">
      <c r="A9854" s="1">
        <v>98.52</v>
      </c>
      <c r="B9854" s="1">
        <v>0.20813462999999999</v>
      </c>
      <c r="C9854" s="1">
        <v>-9.4777309000000003E-4</v>
      </c>
      <c r="D9854" s="1">
        <v>-0.14107538</v>
      </c>
    </row>
    <row r="9855" spans="1:4" x14ac:dyDescent="0.15">
      <c r="A9855" s="1">
        <v>98.53</v>
      </c>
      <c r="B9855" s="1">
        <v>0.20624890000000001</v>
      </c>
      <c r="C9855" s="1">
        <v>-1.5433646E-3</v>
      </c>
      <c r="D9855" s="1">
        <v>-0.1421973</v>
      </c>
    </row>
    <row r="9856" spans="1:4" x14ac:dyDescent="0.15">
      <c r="A9856" s="1">
        <v>98.54</v>
      </c>
      <c r="B9856" s="1">
        <v>0.20427036000000001</v>
      </c>
      <c r="C9856" s="1">
        <v>-1.7470533E-3</v>
      </c>
      <c r="D9856" s="1">
        <v>-0.14306494</v>
      </c>
    </row>
    <row r="9857" spans="1:4" x14ac:dyDescent="0.15">
      <c r="A9857" s="1">
        <v>98.55</v>
      </c>
      <c r="B9857" s="1">
        <v>0.20225182999999999</v>
      </c>
      <c r="C9857" s="1">
        <v>-1.7958628999999999E-3</v>
      </c>
      <c r="D9857" s="1">
        <v>-0.14384922999999999</v>
      </c>
    </row>
    <row r="9858" spans="1:4" x14ac:dyDescent="0.15">
      <c r="A9858" s="1">
        <v>98.56</v>
      </c>
      <c r="B9858" s="1">
        <v>0.20004932</v>
      </c>
      <c r="C9858" s="1">
        <v>-1.819375E-3</v>
      </c>
      <c r="D9858" s="1">
        <v>-0.14464198</v>
      </c>
    </row>
    <row r="9859" spans="1:4" x14ac:dyDescent="0.15">
      <c r="A9859" s="1">
        <v>98.57</v>
      </c>
      <c r="B9859" s="1">
        <v>0.19758733000000001</v>
      </c>
      <c r="C9859" s="1">
        <v>-1.6292909999999999E-3</v>
      </c>
      <c r="D9859" s="1">
        <v>-0.14505829000000001</v>
      </c>
    </row>
    <row r="9860" spans="1:4" x14ac:dyDescent="0.15">
      <c r="A9860" s="1">
        <v>98.58</v>
      </c>
      <c r="B9860" s="1">
        <v>0.19465078999999999</v>
      </c>
      <c r="C9860" s="1">
        <v>-1.3930493E-3</v>
      </c>
      <c r="D9860" s="1">
        <v>-0.14560725999999999</v>
      </c>
    </row>
    <row r="9861" spans="1:4" x14ac:dyDescent="0.15">
      <c r="A9861" s="1">
        <v>98.59</v>
      </c>
      <c r="B9861" s="1">
        <v>0.19158048</v>
      </c>
      <c r="C9861" s="1">
        <v>-1.1419429E-3</v>
      </c>
      <c r="D9861" s="1">
        <v>-0.14602038000000001</v>
      </c>
    </row>
    <row r="9862" spans="1:4" x14ac:dyDescent="0.15">
      <c r="A9862" s="1">
        <v>98.6</v>
      </c>
      <c r="B9862" s="1">
        <v>0.18815241999999999</v>
      </c>
      <c r="C9862" s="1">
        <v>-8.6031096000000005E-4</v>
      </c>
      <c r="D9862" s="1">
        <v>-0.14623453</v>
      </c>
    </row>
    <row r="9863" spans="1:4" x14ac:dyDescent="0.15">
      <c r="A9863" s="1">
        <v>98.61</v>
      </c>
      <c r="B9863" s="1">
        <v>0.18436225000000001</v>
      </c>
      <c r="C9863" s="1">
        <v>-2.9315831000000002E-4</v>
      </c>
      <c r="D9863" s="1">
        <v>-0.14618417</v>
      </c>
    </row>
    <row r="9864" spans="1:4" x14ac:dyDescent="0.15">
      <c r="A9864" s="1">
        <v>98.62</v>
      </c>
      <c r="B9864" s="1">
        <v>0.18024044</v>
      </c>
      <c r="C9864" s="1">
        <v>4.0212830999999998E-4</v>
      </c>
      <c r="D9864" s="1">
        <v>-0.14599619</v>
      </c>
    </row>
    <row r="9865" spans="1:4" x14ac:dyDescent="0.15">
      <c r="A9865" s="1">
        <v>98.63</v>
      </c>
      <c r="B9865" s="1">
        <v>0.17592213000000001</v>
      </c>
      <c r="C9865" s="1">
        <v>1.1664265000000001E-3</v>
      </c>
      <c r="D9865" s="1">
        <v>-0.14573219000000001</v>
      </c>
    </row>
    <row r="9866" spans="1:4" x14ac:dyDescent="0.15">
      <c r="A9866" s="1">
        <v>98.64</v>
      </c>
      <c r="B9866" s="1">
        <v>0.17135328</v>
      </c>
      <c r="C9866" s="1">
        <v>2.040821E-3</v>
      </c>
      <c r="D9866" s="1">
        <v>-0.14540349</v>
      </c>
    </row>
    <row r="9867" spans="1:4" x14ac:dyDescent="0.15">
      <c r="A9867" s="1">
        <v>98.65</v>
      </c>
      <c r="B9867" s="1">
        <v>0.16656518000000001</v>
      </c>
      <c r="C9867" s="1">
        <v>2.8738553999999999E-3</v>
      </c>
      <c r="D9867" s="1">
        <v>-0.14492305999999999</v>
      </c>
    </row>
    <row r="9868" spans="1:4" x14ac:dyDescent="0.15">
      <c r="A9868" s="1">
        <v>98.66</v>
      </c>
      <c r="B9868" s="1">
        <v>0.16154660000000001</v>
      </c>
      <c r="C9868" s="1">
        <v>3.8045007E-3</v>
      </c>
      <c r="D9868" s="1">
        <v>-0.14424688999999999</v>
      </c>
    </row>
    <row r="9869" spans="1:4" x14ac:dyDescent="0.15">
      <c r="A9869" s="1">
        <v>98.67</v>
      </c>
      <c r="B9869" s="1">
        <v>0.15628323</v>
      </c>
      <c r="C9869" s="1">
        <v>4.8199760999999997E-3</v>
      </c>
      <c r="D9869" s="1">
        <v>-0.14356107000000001</v>
      </c>
    </row>
    <row r="9870" spans="1:4" x14ac:dyDescent="0.15">
      <c r="A9870" s="1">
        <v>98.68</v>
      </c>
      <c r="B9870" s="1">
        <v>0.15088333000000001</v>
      </c>
      <c r="C9870" s="1">
        <v>5.8142890999999999E-3</v>
      </c>
      <c r="D9870" s="1">
        <v>-0.14266306000000001</v>
      </c>
    </row>
    <row r="9871" spans="1:4" x14ac:dyDescent="0.15">
      <c r="A9871" s="1">
        <v>98.69</v>
      </c>
      <c r="B9871" s="1">
        <v>0.14534119000000001</v>
      </c>
      <c r="C9871" s="1">
        <v>6.8279726000000001E-3</v>
      </c>
      <c r="D9871" s="1">
        <v>-0.14171886</v>
      </c>
    </row>
    <row r="9872" spans="1:4" x14ac:dyDescent="0.15">
      <c r="A9872" s="1">
        <v>98.7</v>
      </c>
      <c r="B9872" s="1">
        <v>0.13956309</v>
      </c>
      <c r="C9872" s="1">
        <v>7.7637844000000003E-3</v>
      </c>
      <c r="D9872" s="1">
        <v>-0.14082612</v>
      </c>
    </row>
    <row r="9873" spans="1:4" x14ac:dyDescent="0.15">
      <c r="A9873" s="1">
        <v>98.71</v>
      </c>
      <c r="B9873" s="1">
        <v>0.13353594999999999</v>
      </c>
      <c r="C9873" s="1">
        <v>8.5830504999999998E-3</v>
      </c>
      <c r="D9873" s="1">
        <v>-0.14012935000000001</v>
      </c>
    </row>
    <row r="9874" spans="1:4" x14ac:dyDescent="0.15">
      <c r="A9874" s="1">
        <v>98.72</v>
      </c>
      <c r="B9874" s="1">
        <v>0.12738329000000001</v>
      </c>
      <c r="C9874" s="1">
        <v>9.5866378000000006E-3</v>
      </c>
      <c r="D9874" s="1">
        <v>-0.13947973</v>
      </c>
    </row>
    <row r="9875" spans="1:4" x14ac:dyDescent="0.15">
      <c r="A9875" s="1">
        <v>98.73</v>
      </c>
      <c r="B9875" s="1">
        <v>0.12106304</v>
      </c>
      <c r="C9875" s="1">
        <v>1.0769232E-2</v>
      </c>
      <c r="D9875" s="1">
        <v>-0.13884890999999999</v>
      </c>
    </row>
    <row r="9876" spans="1:4" x14ac:dyDescent="0.15">
      <c r="A9876" s="1">
        <v>98.74</v>
      </c>
      <c r="B9876" s="1">
        <v>0.11459253</v>
      </c>
      <c r="C9876" s="1">
        <v>1.1900033000000001E-2</v>
      </c>
      <c r="D9876" s="1">
        <v>-0.13812912999999999</v>
      </c>
    </row>
    <row r="9877" spans="1:4" x14ac:dyDescent="0.15">
      <c r="A9877" s="1">
        <v>98.75</v>
      </c>
      <c r="B9877" s="1">
        <v>0.10797241</v>
      </c>
      <c r="C9877" s="1">
        <v>1.3128749E-2</v>
      </c>
      <c r="D9877" s="1">
        <v>-0.13732114000000001</v>
      </c>
    </row>
    <row r="9878" spans="1:4" x14ac:dyDescent="0.15">
      <c r="A9878" s="1">
        <v>98.76</v>
      </c>
      <c r="B9878" s="1">
        <v>0.1011975</v>
      </c>
      <c r="C9878" s="1">
        <v>1.4458575E-2</v>
      </c>
      <c r="D9878" s="1">
        <v>-0.13653572999999999</v>
      </c>
    </row>
    <row r="9879" spans="1:4" x14ac:dyDescent="0.15">
      <c r="A9879" s="1">
        <v>98.77</v>
      </c>
      <c r="B9879" s="1">
        <v>9.4282816000000005E-2</v>
      </c>
      <c r="C9879" s="1">
        <v>1.5618035000000001E-2</v>
      </c>
      <c r="D9879" s="1">
        <v>-0.13573397000000001</v>
      </c>
    </row>
    <row r="9880" spans="1:4" x14ac:dyDescent="0.15">
      <c r="A9880" s="1">
        <v>98.78</v>
      </c>
      <c r="B9880" s="1">
        <v>8.7124859999999998E-2</v>
      </c>
      <c r="C9880" s="1">
        <v>1.6583130000000001E-2</v>
      </c>
      <c r="D9880" s="1">
        <v>-0.13494898999999999</v>
      </c>
    </row>
    <row r="9881" spans="1:4" x14ac:dyDescent="0.15">
      <c r="A9881" s="1">
        <v>98.79</v>
      </c>
      <c r="B9881" s="1">
        <v>7.9784154999999995E-2</v>
      </c>
      <c r="C9881" s="1">
        <v>1.7667846000000001E-2</v>
      </c>
      <c r="D9881" s="1">
        <v>-0.13414377999999999</v>
      </c>
    </row>
    <row r="9882" spans="1:4" x14ac:dyDescent="0.15">
      <c r="A9882" s="1">
        <v>98.8</v>
      </c>
      <c r="B9882" s="1">
        <v>7.2514460000000003E-2</v>
      </c>
      <c r="C9882" s="1">
        <v>1.8895756E-2</v>
      </c>
      <c r="D9882" s="1">
        <v>-0.13336938000000001</v>
      </c>
    </row>
    <row r="9883" spans="1:4" x14ac:dyDescent="0.15">
      <c r="A9883" s="1">
        <v>98.81</v>
      </c>
      <c r="B9883" s="1">
        <v>6.5047358E-2</v>
      </c>
      <c r="C9883" s="1">
        <v>2.0211580999999999E-2</v>
      </c>
      <c r="D9883" s="1">
        <v>-0.13249284</v>
      </c>
    </row>
    <row r="9884" spans="1:4" x14ac:dyDescent="0.15">
      <c r="A9884" s="1">
        <v>98.82</v>
      </c>
      <c r="B9884" s="1">
        <v>5.7411723999999997E-2</v>
      </c>
      <c r="C9884" s="1">
        <v>2.1571652E-2</v>
      </c>
      <c r="D9884" s="1">
        <v>-0.13155111999999999</v>
      </c>
    </row>
    <row r="9885" spans="1:4" x14ac:dyDescent="0.15">
      <c r="A9885" s="1">
        <v>98.83</v>
      </c>
      <c r="B9885" s="1">
        <v>4.9744007999999999E-2</v>
      </c>
      <c r="C9885" s="1">
        <v>2.3074079000000001E-2</v>
      </c>
      <c r="D9885" s="1">
        <v>-0.13053677</v>
      </c>
    </row>
    <row r="9886" spans="1:4" x14ac:dyDescent="0.15">
      <c r="A9886" s="1">
        <v>98.84</v>
      </c>
      <c r="B9886" s="1">
        <v>4.1941791999999999E-2</v>
      </c>
      <c r="C9886" s="1">
        <v>2.4498353E-2</v>
      </c>
      <c r="D9886" s="1">
        <v>-0.12936170999999999</v>
      </c>
    </row>
    <row r="9887" spans="1:4" x14ac:dyDescent="0.15">
      <c r="A9887" s="1">
        <v>98.85</v>
      </c>
      <c r="B9887" s="1">
        <v>3.4208311999999998E-2</v>
      </c>
      <c r="C9887" s="1">
        <v>2.6064868000000001E-2</v>
      </c>
      <c r="D9887" s="1">
        <v>-0.12801444000000001</v>
      </c>
    </row>
    <row r="9888" spans="1:4" x14ac:dyDescent="0.15">
      <c r="A9888" s="1">
        <v>98.86</v>
      </c>
      <c r="B9888" s="1">
        <v>2.6402885000000001E-2</v>
      </c>
      <c r="C9888" s="1">
        <v>2.7605712000000001E-2</v>
      </c>
      <c r="D9888" s="1">
        <v>-0.12668463999999999</v>
      </c>
    </row>
    <row r="9889" spans="1:4" x14ac:dyDescent="0.15">
      <c r="A9889" s="1">
        <v>98.87</v>
      </c>
      <c r="B9889" s="1">
        <v>1.8742011999999999E-2</v>
      </c>
      <c r="C9889" s="1">
        <v>2.9055580000000001E-2</v>
      </c>
      <c r="D9889" s="1">
        <v>-0.12537548000000001</v>
      </c>
    </row>
    <row r="9890" spans="1:4" x14ac:dyDescent="0.15">
      <c r="A9890" s="1">
        <v>98.88</v>
      </c>
      <c r="B9890" s="1">
        <v>1.1094933E-2</v>
      </c>
      <c r="C9890" s="1">
        <v>3.0533662E-2</v>
      </c>
      <c r="D9890" s="1">
        <v>-0.12401072</v>
      </c>
    </row>
    <row r="9891" spans="1:4" x14ac:dyDescent="0.15">
      <c r="A9891" s="1">
        <v>98.89</v>
      </c>
      <c r="B9891" s="1">
        <v>3.6462980000000001E-3</v>
      </c>
      <c r="C9891" s="1">
        <v>3.1914751999999998E-2</v>
      </c>
      <c r="D9891" s="1">
        <v>-0.12280122</v>
      </c>
    </row>
    <row r="9892" spans="1:4" x14ac:dyDescent="0.15">
      <c r="A9892" s="1">
        <v>98.9</v>
      </c>
      <c r="B9892" s="1">
        <v>-3.6556141000000002E-3</v>
      </c>
      <c r="C9892" s="1">
        <v>3.3269642000000002E-2</v>
      </c>
      <c r="D9892" s="1">
        <v>-0.12151553</v>
      </c>
    </row>
    <row r="9893" spans="1:4" x14ac:dyDescent="0.15">
      <c r="A9893" s="1">
        <v>98.91</v>
      </c>
      <c r="B9893" s="1">
        <v>-1.0885149E-2</v>
      </c>
      <c r="C9893" s="1">
        <v>3.4773407999999999E-2</v>
      </c>
      <c r="D9893" s="1">
        <v>-0.12029571999999999</v>
      </c>
    </row>
    <row r="9894" spans="1:4" x14ac:dyDescent="0.15">
      <c r="A9894" s="1">
        <v>98.92</v>
      </c>
      <c r="B9894" s="1">
        <v>-1.8051339999999999E-2</v>
      </c>
      <c r="C9894" s="1">
        <v>3.6200047999999999E-2</v>
      </c>
      <c r="D9894" s="1">
        <v>-0.11900851</v>
      </c>
    </row>
    <row r="9895" spans="1:4" x14ac:dyDescent="0.15">
      <c r="A9895" s="1">
        <v>98.93</v>
      </c>
      <c r="B9895" s="1">
        <v>-2.5005586E-2</v>
      </c>
      <c r="C9895" s="1">
        <v>3.7757653000000002E-2</v>
      </c>
      <c r="D9895" s="1">
        <v>-0.11785118</v>
      </c>
    </row>
    <row r="9896" spans="1:4" x14ac:dyDescent="0.15">
      <c r="A9896" s="1">
        <v>98.94</v>
      </c>
      <c r="B9896" s="1">
        <v>-3.1577349999999997E-2</v>
      </c>
      <c r="C9896" s="1">
        <v>3.9375838000000003E-2</v>
      </c>
      <c r="D9896" s="1">
        <v>-0.11679811</v>
      </c>
    </row>
    <row r="9897" spans="1:4" x14ac:dyDescent="0.15">
      <c r="A9897" s="1">
        <v>98.95</v>
      </c>
      <c r="B9897" s="1">
        <v>-3.8086033999999998E-2</v>
      </c>
      <c r="C9897" s="1">
        <v>4.0873890000000003E-2</v>
      </c>
      <c r="D9897" s="1">
        <v>-0.11603276999999999</v>
      </c>
    </row>
    <row r="9898" spans="1:4" x14ac:dyDescent="0.15">
      <c r="A9898" s="1">
        <v>98.96</v>
      </c>
      <c r="B9898" s="1">
        <v>-4.4360539999999997E-2</v>
      </c>
      <c r="C9898" s="1">
        <v>4.2038608999999998E-2</v>
      </c>
      <c r="D9898" s="1">
        <v>-0.11539538000000001</v>
      </c>
    </row>
    <row r="9899" spans="1:4" x14ac:dyDescent="0.15">
      <c r="A9899" s="1">
        <v>98.97</v>
      </c>
      <c r="B9899" s="1">
        <v>-5.0685424999999999E-2</v>
      </c>
      <c r="C9899" s="1">
        <v>4.3300116E-2</v>
      </c>
      <c r="D9899" s="1">
        <v>-0.11476767</v>
      </c>
    </row>
    <row r="9900" spans="1:4" x14ac:dyDescent="0.15">
      <c r="A9900" s="1">
        <v>98.98</v>
      </c>
      <c r="B9900" s="1">
        <v>-5.7022930999999999E-2</v>
      </c>
      <c r="C9900" s="1">
        <v>4.4522959000000001E-2</v>
      </c>
      <c r="D9900" s="1">
        <v>-0.11404860999999999</v>
      </c>
    </row>
    <row r="9901" spans="1:4" x14ac:dyDescent="0.15">
      <c r="A9901" s="1">
        <v>98.99</v>
      </c>
      <c r="B9901" s="1">
        <v>-6.3220886000000004E-2</v>
      </c>
      <c r="C9901" s="1">
        <v>4.5625605E-2</v>
      </c>
      <c r="D9901" s="1">
        <v>-0.11324971</v>
      </c>
    </row>
    <row r="9902" spans="1:4" x14ac:dyDescent="0.15">
      <c r="A9902" s="1">
        <v>99</v>
      </c>
      <c r="B9902" s="1">
        <v>-6.9558069E-2</v>
      </c>
      <c r="C9902" s="1">
        <v>4.6512231000000001E-2</v>
      </c>
      <c r="D9902" s="1">
        <v>-0.11246125999999999</v>
      </c>
    </row>
    <row r="9903" spans="1:4" x14ac:dyDescent="0.15">
      <c r="A9903" s="1">
        <v>99.01</v>
      </c>
      <c r="B9903" s="1">
        <v>-7.5888773000000007E-2</v>
      </c>
      <c r="C9903" s="1">
        <v>4.7466721000000003E-2</v>
      </c>
      <c r="D9903" s="1">
        <v>-0.11166871</v>
      </c>
    </row>
    <row r="9904" spans="1:4" x14ac:dyDescent="0.15">
      <c r="A9904" s="1">
        <v>99.02</v>
      </c>
      <c r="B9904" s="1">
        <v>-8.2043321000000002E-2</v>
      </c>
      <c r="C9904" s="1">
        <v>4.8327690999999999E-2</v>
      </c>
      <c r="D9904" s="1">
        <v>-0.11093444</v>
      </c>
    </row>
    <row r="9905" spans="1:4" x14ac:dyDescent="0.15">
      <c r="A9905" s="1">
        <v>99.03</v>
      </c>
      <c r="B9905" s="1">
        <v>-8.8105203000000007E-2</v>
      </c>
      <c r="C9905" s="1">
        <v>4.8986144000000002E-2</v>
      </c>
      <c r="D9905" s="1">
        <v>-0.11038832</v>
      </c>
    </row>
    <row r="9906" spans="1:4" x14ac:dyDescent="0.15">
      <c r="A9906" s="1">
        <v>99.04</v>
      </c>
      <c r="B9906" s="1">
        <v>-9.4281332999999995E-2</v>
      </c>
      <c r="C9906" s="1">
        <v>4.9763006999999998E-2</v>
      </c>
      <c r="D9906" s="1">
        <v>-0.10995120999999999</v>
      </c>
    </row>
    <row r="9907" spans="1:4" x14ac:dyDescent="0.15">
      <c r="A9907" s="1">
        <v>99.05</v>
      </c>
      <c r="B9907" s="1">
        <v>-0.10045265</v>
      </c>
      <c r="C9907" s="1">
        <v>5.0643031999999998E-2</v>
      </c>
      <c r="D9907" s="1">
        <v>-0.10979206</v>
      </c>
    </row>
    <row r="9908" spans="1:4" x14ac:dyDescent="0.15">
      <c r="A9908" s="1">
        <v>99.06</v>
      </c>
      <c r="B9908" s="1">
        <v>-0.10652644</v>
      </c>
      <c r="C9908" s="1">
        <v>5.1408761999999997E-2</v>
      </c>
      <c r="D9908" s="1">
        <v>-0.10976981</v>
      </c>
    </row>
    <row r="9909" spans="1:4" x14ac:dyDescent="0.15">
      <c r="A9909" s="1">
        <v>99.07</v>
      </c>
      <c r="B9909" s="1">
        <v>-0.11255724</v>
      </c>
      <c r="C9909" s="1">
        <v>5.2097376000000001E-2</v>
      </c>
      <c r="D9909" s="1">
        <v>-0.10980239999999999</v>
      </c>
    </row>
    <row r="9910" spans="1:4" x14ac:dyDescent="0.15">
      <c r="A9910" s="1">
        <v>99.08</v>
      </c>
      <c r="B9910" s="1">
        <v>-0.11841237</v>
      </c>
      <c r="C9910" s="1">
        <v>5.2793846999999998E-2</v>
      </c>
      <c r="D9910" s="1">
        <v>-0.1100274</v>
      </c>
    </row>
    <row r="9911" spans="1:4" x14ac:dyDescent="0.15">
      <c r="A9911" s="1">
        <v>99.09</v>
      </c>
      <c r="B9911" s="1">
        <v>-0.12406077</v>
      </c>
      <c r="C9911" s="1">
        <v>5.3434919999999997E-2</v>
      </c>
      <c r="D9911" s="1">
        <v>-0.11025237</v>
      </c>
    </row>
    <row r="9912" spans="1:4" x14ac:dyDescent="0.15">
      <c r="A9912" s="1">
        <v>99.1</v>
      </c>
      <c r="B9912" s="1">
        <v>-0.12943223000000001</v>
      </c>
      <c r="C9912" s="1">
        <v>5.3881021000000001E-2</v>
      </c>
      <c r="D9912" s="1">
        <v>-0.11034846</v>
      </c>
    </row>
    <row r="9913" spans="1:4" x14ac:dyDescent="0.15">
      <c r="A9913" s="1">
        <v>99.11</v>
      </c>
      <c r="B9913" s="1">
        <v>-0.13465477000000001</v>
      </c>
      <c r="C9913" s="1">
        <v>5.4278544999999997E-2</v>
      </c>
      <c r="D9913" s="1">
        <v>-0.11051885</v>
      </c>
    </row>
    <row r="9914" spans="1:4" x14ac:dyDescent="0.15">
      <c r="A9914" s="1">
        <v>99.12</v>
      </c>
      <c r="B9914" s="1">
        <v>-0.13939788</v>
      </c>
      <c r="C9914" s="1">
        <v>5.4721576000000001E-2</v>
      </c>
      <c r="D9914" s="1">
        <v>-0.11053851000000001</v>
      </c>
    </row>
    <row r="9915" spans="1:4" x14ac:dyDescent="0.15">
      <c r="A9915" s="1">
        <v>99.13</v>
      </c>
      <c r="B9915" s="1">
        <v>-0.14395282000000001</v>
      </c>
      <c r="C9915" s="1">
        <v>5.5319472000000001E-2</v>
      </c>
      <c r="D9915" s="1">
        <v>-0.11059608999999999</v>
      </c>
    </row>
    <row r="9916" spans="1:4" x14ac:dyDescent="0.15">
      <c r="A9916" s="1">
        <v>99.14</v>
      </c>
      <c r="B9916" s="1">
        <v>-0.14837562000000001</v>
      </c>
      <c r="C9916" s="1">
        <v>5.5746722999999998E-2</v>
      </c>
      <c r="D9916" s="1">
        <v>-0.11072065</v>
      </c>
    </row>
    <row r="9917" spans="1:4" x14ac:dyDescent="0.15">
      <c r="A9917" s="1">
        <v>99.15</v>
      </c>
      <c r="B9917" s="1">
        <v>-0.15258696999999999</v>
      </c>
      <c r="C9917" s="1">
        <v>5.6184927000000003E-2</v>
      </c>
      <c r="D9917" s="1">
        <v>-0.11093681</v>
      </c>
    </row>
    <row r="9918" spans="1:4" x14ac:dyDescent="0.15">
      <c r="A9918" s="1">
        <v>99.16</v>
      </c>
      <c r="B9918" s="1">
        <v>-0.15688537999999999</v>
      </c>
      <c r="C9918" s="1">
        <v>5.6448671999999998E-2</v>
      </c>
      <c r="D9918" s="1">
        <v>-0.11115617999999999</v>
      </c>
    </row>
    <row r="9919" spans="1:4" x14ac:dyDescent="0.15">
      <c r="A9919" s="1">
        <v>99.17</v>
      </c>
      <c r="B9919" s="1">
        <v>-0.16097955999999999</v>
      </c>
      <c r="C9919" s="1">
        <v>5.6880569999999998E-2</v>
      </c>
      <c r="D9919" s="1">
        <v>-0.11127207</v>
      </c>
    </row>
    <row r="9920" spans="1:4" x14ac:dyDescent="0.15">
      <c r="A9920" s="1">
        <v>99.18</v>
      </c>
      <c r="B9920" s="1">
        <v>-0.16484894</v>
      </c>
      <c r="C9920" s="1">
        <v>5.7270761000000003E-2</v>
      </c>
      <c r="D9920" s="1">
        <v>-0.11140909</v>
      </c>
    </row>
    <row r="9921" spans="1:4" x14ac:dyDescent="0.15">
      <c r="A9921" s="1">
        <v>99.19</v>
      </c>
      <c r="B9921" s="1">
        <v>-0.16850801000000001</v>
      </c>
      <c r="C9921" s="1">
        <v>5.75916E-2</v>
      </c>
      <c r="D9921" s="1">
        <v>-0.11149589</v>
      </c>
    </row>
    <row r="9922" spans="1:4" x14ac:dyDescent="0.15">
      <c r="A9922" s="1">
        <v>99.2</v>
      </c>
      <c r="B9922" s="1">
        <v>-0.17184221999999999</v>
      </c>
      <c r="C9922" s="1">
        <v>5.7787228000000003E-2</v>
      </c>
      <c r="D9922" s="1">
        <v>-0.11122236000000001</v>
      </c>
    </row>
    <row r="9923" spans="1:4" x14ac:dyDescent="0.15">
      <c r="A9923" s="1">
        <v>99.21</v>
      </c>
      <c r="B9923" s="1">
        <v>-0.17488492999999999</v>
      </c>
      <c r="C9923" s="1">
        <v>5.7679579000000002E-2</v>
      </c>
      <c r="D9923" s="1">
        <v>-0.11076867</v>
      </c>
    </row>
    <row r="9924" spans="1:4" x14ac:dyDescent="0.15">
      <c r="A9924" s="1">
        <v>99.22</v>
      </c>
      <c r="B9924" s="1">
        <v>-0.17755280000000001</v>
      </c>
      <c r="C9924" s="1">
        <v>5.7452558000000001E-2</v>
      </c>
      <c r="D9924" s="1">
        <v>-0.11048927</v>
      </c>
    </row>
    <row r="9925" spans="1:4" x14ac:dyDescent="0.15">
      <c r="A9925" s="1">
        <v>99.23</v>
      </c>
      <c r="B9925" s="1">
        <v>-0.17979058000000001</v>
      </c>
      <c r="C9925" s="1">
        <v>5.6760366E-2</v>
      </c>
      <c r="D9925" s="1">
        <v>-0.11006659000000001</v>
      </c>
    </row>
    <row r="9926" spans="1:4" x14ac:dyDescent="0.15">
      <c r="A9926" s="1">
        <v>99.24</v>
      </c>
      <c r="B9926" s="1">
        <v>-0.18179741999999999</v>
      </c>
      <c r="C9926" s="1">
        <v>5.6206498000000001E-2</v>
      </c>
      <c r="D9926" s="1">
        <v>-0.10951506</v>
      </c>
    </row>
    <row r="9927" spans="1:4" x14ac:dyDescent="0.15">
      <c r="A9927" s="1">
        <v>99.25</v>
      </c>
      <c r="B9927" s="1">
        <v>-0.18329102999999999</v>
      </c>
      <c r="C9927" s="1">
        <v>5.5595558000000003E-2</v>
      </c>
      <c r="D9927" s="1">
        <v>-0.10884679999999999</v>
      </c>
    </row>
    <row r="9928" spans="1:4" x14ac:dyDescent="0.15">
      <c r="A9928" s="1">
        <v>99.26</v>
      </c>
      <c r="B9928" s="1">
        <v>-0.18434495000000001</v>
      </c>
      <c r="C9928" s="1">
        <v>5.4869657000000002E-2</v>
      </c>
      <c r="D9928" s="1">
        <v>-0.10824707</v>
      </c>
    </row>
    <row r="9929" spans="1:4" x14ac:dyDescent="0.15">
      <c r="A9929" s="1">
        <v>99.27</v>
      </c>
      <c r="B9929" s="1">
        <v>-0.18494215999999999</v>
      </c>
      <c r="C9929" s="1">
        <v>5.388064E-2</v>
      </c>
      <c r="D9929" s="1">
        <v>-0.10745324000000001</v>
      </c>
    </row>
    <row r="9930" spans="1:4" x14ac:dyDescent="0.15">
      <c r="A9930" s="1">
        <v>99.28</v>
      </c>
      <c r="B9930" s="1">
        <v>-0.18510409</v>
      </c>
      <c r="C9930" s="1">
        <v>5.2664988000000003E-2</v>
      </c>
      <c r="D9930" s="1">
        <v>-0.10649464</v>
      </c>
    </row>
    <row r="9931" spans="1:4" x14ac:dyDescent="0.15">
      <c r="A9931" s="1">
        <v>99.29</v>
      </c>
      <c r="B9931" s="1">
        <v>-0.18519395999999999</v>
      </c>
      <c r="C9931" s="1">
        <v>5.1307085000000002E-2</v>
      </c>
      <c r="D9931" s="1">
        <v>-0.10556976</v>
      </c>
    </row>
    <row r="9932" spans="1:4" x14ac:dyDescent="0.15">
      <c r="A9932" s="1">
        <v>99.3</v>
      </c>
      <c r="B9932" s="1">
        <v>-0.18507852</v>
      </c>
      <c r="C9932" s="1">
        <v>4.9792382000000003E-2</v>
      </c>
      <c r="D9932" s="1">
        <v>-0.10462455</v>
      </c>
    </row>
    <row r="9933" spans="1:4" x14ac:dyDescent="0.15">
      <c r="A9933" s="1">
        <v>99.31</v>
      </c>
      <c r="B9933" s="1">
        <v>-0.18484449999999999</v>
      </c>
      <c r="C9933" s="1">
        <v>4.8124512000000001E-2</v>
      </c>
      <c r="D9933" s="1">
        <v>-0.10369712</v>
      </c>
    </row>
    <row r="9934" spans="1:4" x14ac:dyDescent="0.15">
      <c r="A9934" s="1">
        <v>99.32</v>
      </c>
      <c r="B9934" s="1">
        <v>-0.18443148000000001</v>
      </c>
      <c r="C9934" s="1">
        <v>4.6294885000000001E-2</v>
      </c>
      <c r="D9934" s="1">
        <v>-0.10274865</v>
      </c>
    </row>
    <row r="9935" spans="1:4" x14ac:dyDescent="0.15">
      <c r="A9935" s="1">
        <v>99.33</v>
      </c>
      <c r="B9935" s="1">
        <v>-0.18389351000000001</v>
      </c>
      <c r="C9935" s="1">
        <v>4.4450086E-2</v>
      </c>
      <c r="D9935" s="1">
        <v>-0.10188056</v>
      </c>
    </row>
    <row r="9936" spans="1:4" x14ac:dyDescent="0.15">
      <c r="A9936" s="1">
        <v>99.34</v>
      </c>
      <c r="B9936" s="1">
        <v>-0.18317845999999999</v>
      </c>
      <c r="C9936" s="1">
        <v>4.2752571000000003E-2</v>
      </c>
      <c r="D9936" s="1">
        <v>-0.10117648999999999</v>
      </c>
    </row>
    <row r="9937" spans="1:4" x14ac:dyDescent="0.15">
      <c r="A9937" s="1">
        <v>99.35</v>
      </c>
      <c r="B9937" s="1">
        <v>-0.18237273000000001</v>
      </c>
      <c r="C9937" s="1">
        <v>4.0845077E-2</v>
      </c>
      <c r="D9937" s="1">
        <v>-0.10055338</v>
      </c>
    </row>
    <row r="9938" spans="1:4" x14ac:dyDescent="0.15">
      <c r="A9938" s="1">
        <v>99.36</v>
      </c>
      <c r="B9938" s="1">
        <v>-0.18172937</v>
      </c>
      <c r="C9938" s="1">
        <v>3.8789296000000001E-2</v>
      </c>
      <c r="D9938" s="1">
        <v>-9.9911491000000005E-2</v>
      </c>
    </row>
    <row r="9939" spans="1:4" x14ac:dyDescent="0.15">
      <c r="A9939" s="1">
        <v>99.37</v>
      </c>
      <c r="B9939" s="1">
        <v>-0.18130304</v>
      </c>
      <c r="C9939" s="1">
        <v>3.6682127000000002E-2</v>
      </c>
      <c r="D9939" s="1">
        <v>-9.9225642000000003E-2</v>
      </c>
    </row>
    <row r="9940" spans="1:4" x14ac:dyDescent="0.15">
      <c r="A9940" s="1">
        <v>99.38</v>
      </c>
      <c r="B9940" s="1">
        <v>-0.18073038999999999</v>
      </c>
      <c r="C9940" s="1">
        <v>3.4450093000000001E-2</v>
      </c>
      <c r="D9940" s="1">
        <v>-9.8388180000000006E-2</v>
      </c>
    </row>
    <row r="9941" spans="1:4" x14ac:dyDescent="0.15">
      <c r="A9941" s="1">
        <v>99.39</v>
      </c>
      <c r="B9941" s="1">
        <v>-0.18010935</v>
      </c>
      <c r="C9941" s="1">
        <v>3.2218841999999998E-2</v>
      </c>
      <c r="D9941" s="1">
        <v>-9.7774844999999999E-2</v>
      </c>
    </row>
    <row r="9942" spans="1:4" x14ac:dyDescent="0.15">
      <c r="A9942" s="1">
        <v>99.4</v>
      </c>
      <c r="B9942" s="1">
        <v>-0.17948007999999999</v>
      </c>
      <c r="C9942" s="1">
        <v>2.9680808999999999E-2</v>
      </c>
      <c r="D9942" s="1">
        <v>-9.7291671999999996E-2</v>
      </c>
    </row>
    <row r="9943" spans="1:4" x14ac:dyDescent="0.15">
      <c r="A9943" s="1">
        <v>99.41</v>
      </c>
      <c r="B9943" s="1">
        <v>-0.17880193</v>
      </c>
      <c r="C9943" s="1">
        <v>2.7030815E-2</v>
      </c>
      <c r="D9943" s="1">
        <v>-9.6826753000000002E-2</v>
      </c>
    </row>
    <row r="9944" spans="1:4" x14ac:dyDescent="0.15">
      <c r="A9944" s="1">
        <v>99.42</v>
      </c>
      <c r="B9944" s="1">
        <v>-0.17791120999999999</v>
      </c>
      <c r="C9944" s="1">
        <v>2.4356216E-2</v>
      </c>
      <c r="D9944" s="1">
        <v>-9.6245106999999996E-2</v>
      </c>
    </row>
    <row r="9945" spans="1:4" x14ac:dyDescent="0.15">
      <c r="A9945" s="1">
        <v>99.43</v>
      </c>
      <c r="B9945" s="1">
        <v>-0.17699347000000001</v>
      </c>
      <c r="C9945" s="1">
        <v>2.1743882999999999E-2</v>
      </c>
      <c r="D9945" s="1">
        <v>-9.5693188999999998E-2</v>
      </c>
    </row>
    <row r="9946" spans="1:4" x14ac:dyDescent="0.15">
      <c r="A9946" s="1">
        <v>99.44</v>
      </c>
      <c r="B9946" s="1">
        <v>-0.17597421999999999</v>
      </c>
      <c r="C9946" s="1">
        <v>1.8908533000000002E-2</v>
      </c>
      <c r="D9946" s="1">
        <v>-9.5131423000000007E-2</v>
      </c>
    </row>
    <row r="9947" spans="1:4" x14ac:dyDescent="0.15">
      <c r="A9947" s="1">
        <v>99.45</v>
      </c>
      <c r="B9947" s="1">
        <v>-0.17489038000000001</v>
      </c>
      <c r="C9947" s="1">
        <v>1.6019496000000001E-2</v>
      </c>
      <c r="D9947" s="1">
        <v>-9.4625837000000004E-2</v>
      </c>
    </row>
    <row r="9948" spans="1:4" x14ac:dyDescent="0.15">
      <c r="A9948" s="1">
        <v>99.46</v>
      </c>
      <c r="B9948" s="1">
        <v>-0.17373799000000001</v>
      </c>
      <c r="C9948" s="1">
        <v>1.3080754999999999E-2</v>
      </c>
      <c r="D9948" s="1">
        <v>-9.4283929000000002E-2</v>
      </c>
    </row>
    <row r="9949" spans="1:4" x14ac:dyDescent="0.15">
      <c r="A9949" s="1">
        <v>99.47</v>
      </c>
      <c r="B9949" s="1">
        <v>-0.17247899</v>
      </c>
      <c r="C9949" s="1">
        <v>9.9331782999999996E-3</v>
      </c>
      <c r="D9949" s="1">
        <v>-9.3727118999999998E-2</v>
      </c>
    </row>
    <row r="9950" spans="1:4" x14ac:dyDescent="0.15">
      <c r="A9950" s="1">
        <v>99.48</v>
      </c>
      <c r="B9950" s="1">
        <v>-0.17127323999999999</v>
      </c>
      <c r="C9950" s="1">
        <v>6.7734730000000003E-3</v>
      </c>
      <c r="D9950" s="1">
        <v>-9.3428439000000002E-2</v>
      </c>
    </row>
    <row r="9951" spans="1:4" x14ac:dyDescent="0.15">
      <c r="A9951" s="1">
        <v>99.49</v>
      </c>
      <c r="B9951" s="1">
        <v>-0.16988033</v>
      </c>
      <c r="C9951" s="1">
        <v>3.4793665E-3</v>
      </c>
      <c r="D9951" s="1">
        <v>-9.3257883999999999E-2</v>
      </c>
    </row>
    <row r="9952" spans="1:4" x14ac:dyDescent="0.15">
      <c r="A9952" s="1">
        <v>99.5</v>
      </c>
      <c r="B9952" s="1">
        <v>-0.16836539</v>
      </c>
      <c r="C9952" s="1">
        <v>1.7624979E-4</v>
      </c>
      <c r="D9952" s="1">
        <v>-9.3088997000000007E-2</v>
      </c>
    </row>
    <row r="9953" spans="1:4" x14ac:dyDescent="0.15">
      <c r="A9953" s="1">
        <v>99.51</v>
      </c>
      <c r="B9953" s="1">
        <v>-0.16702494000000001</v>
      </c>
      <c r="C9953" s="1">
        <v>-3.3564199000000001E-3</v>
      </c>
      <c r="D9953" s="1">
        <v>-9.2907033E-2</v>
      </c>
    </row>
    <row r="9954" spans="1:4" x14ac:dyDescent="0.15">
      <c r="A9954" s="1">
        <v>99.52</v>
      </c>
      <c r="B9954" s="1">
        <v>-0.16551848</v>
      </c>
      <c r="C9954" s="1">
        <v>-6.9685153999999999E-3</v>
      </c>
      <c r="D9954" s="1">
        <v>-9.2742984000000001E-2</v>
      </c>
    </row>
    <row r="9955" spans="1:4" x14ac:dyDescent="0.15">
      <c r="A9955" s="1">
        <v>99.53</v>
      </c>
      <c r="B9955" s="1">
        <v>-0.16400055999999999</v>
      </c>
      <c r="C9955" s="1">
        <v>-1.0868778000000001E-2</v>
      </c>
      <c r="D9955" s="1">
        <v>-9.2554875999999994E-2</v>
      </c>
    </row>
    <row r="9956" spans="1:4" x14ac:dyDescent="0.15">
      <c r="A9956" s="1">
        <v>99.54</v>
      </c>
      <c r="B9956" s="1">
        <v>-0.16235563</v>
      </c>
      <c r="C9956" s="1">
        <v>-1.4917573E-2</v>
      </c>
      <c r="D9956" s="1">
        <v>-9.2451677999999995E-2</v>
      </c>
    </row>
    <row r="9957" spans="1:4" x14ac:dyDescent="0.15">
      <c r="A9957" s="1">
        <v>99.55</v>
      </c>
      <c r="B9957" s="1">
        <v>-0.16068658999999999</v>
      </c>
      <c r="C9957" s="1">
        <v>-1.8937181000000001E-2</v>
      </c>
      <c r="D9957" s="1">
        <v>-9.2508947999999994E-2</v>
      </c>
    </row>
    <row r="9958" spans="1:4" x14ac:dyDescent="0.15">
      <c r="A9958" s="1">
        <v>99.56</v>
      </c>
      <c r="B9958" s="1">
        <v>-0.15882605999999999</v>
      </c>
      <c r="C9958" s="1">
        <v>-2.3047755999999999E-2</v>
      </c>
      <c r="D9958" s="1">
        <v>-9.2672554000000004E-2</v>
      </c>
    </row>
    <row r="9959" spans="1:4" x14ac:dyDescent="0.15">
      <c r="A9959" s="1">
        <v>99.57</v>
      </c>
      <c r="B9959" s="1">
        <v>-0.15681638000000001</v>
      </c>
      <c r="C9959" s="1">
        <v>-2.7183288999999999E-2</v>
      </c>
      <c r="D9959" s="1">
        <v>-9.2716169000000001E-2</v>
      </c>
    </row>
    <row r="9960" spans="1:4" x14ac:dyDescent="0.15">
      <c r="A9960" s="1">
        <v>99.58</v>
      </c>
      <c r="B9960" s="1">
        <v>-0.15467965</v>
      </c>
      <c r="C9960" s="1">
        <v>-3.1177896E-2</v>
      </c>
      <c r="D9960" s="1">
        <v>-9.2750826999999994E-2</v>
      </c>
    </row>
    <row r="9961" spans="1:4" x14ac:dyDescent="0.15">
      <c r="A9961" s="1">
        <v>99.59</v>
      </c>
      <c r="B9961" s="1">
        <v>-0.15228256000000001</v>
      </c>
      <c r="C9961" s="1">
        <v>-3.5249461000000003E-2</v>
      </c>
      <c r="D9961" s="1">
        <v>-9.2974742999999999E-2</v>
      </c>
    </row>
    <row r="9962" spans="1:4" x14ac:dyDescent="0.15">
      <c r="A9962" s="1">
        <v>99.6</v>
      </c>
      <c r="B9962" s="1">
        <v>-0.14969146</v>
      </c>
      <c r="C9962" s="1">
        <v>-3.9176757999999999E-2</v>
      </c>
      <c r="D9962" s="1">
        <v>-9.3331671000000005E-2</v>
      </c>
    </row>
    <row r="9963" spans="1:4" x14ac:dyDescent="0.15">
      <c r="A9963" s="1">
        <v>99.61</v>
      </c>
      <c r="B9963" s="1">
        <v>-0.14682158000000001</v>
      </c>
      <c r="C9963" s="1">
        <v>-4.3120170999999999E-2</v>
      </c>
      <c r="D9963" s="1">
        <v>-9.3789870999999997E-2</v>
      </c>
    </row>
    <row r="9964" spans="1:4" x14ac:dyDescent="0.15">
      <c r="A9964" s="1">
        <v>99.62</v>
      </c>
      <c r="B9964" s="1">
        <v>-0.1438469</v>
      </c>
      <c r="C9964" s="1">
        <v>-4.7229002999999999E-2</v>
      </c>
      <c r="D9964" s="1">
        <v>-9.4257687000000007E-2</v>
      </c>
    </row>
    <row r="9965" spans="1:4" x14ac:dyDescent="0.15">
      <c r="A9965" s="1">
        <v>99.63</v>
      </c>
      <c r="B9965" s="1">
        <v>-0.14074798999999999</v>
      </c>
      <c r="C9965" s="1">
        <v>-5.1488346999999997E-2</v>
      </c>
      <c r="D9965" s="1">
        <v>-9.5033050999999993E-2</v>
      </c>
    </row>
    <row r="9966" spans="1:4" x14ac:dyDescent="0.15">
      <c r="A9966" s="1">
        <v>99.64</v>
      </c>
      <c r="B9966" s="1">
        <v>-0.13771369999999999</v>
      </c>
      <c r="C9966" s="1">
        <v>-5.5897597E-2</v>
      </c>
      <c r="D9966" s="1">
        <v>-9.5874312000000003E-2</v>
      </c>
    </row>
    <row r="9967" spans="1:4" x14ac:dyDescent="0.15">
      <c r="A9967" s="1">
        <v>99.65</v>
      </c>
      <c r="B9967" s="1">
        <v>-0.1345556</v>
      </c>
      <c r="C9967" s="1">
        <v>-6.0395536999999999E-2</v>
      </c>
      <c r="D9967" s="1">
        <v>-9.6537495000000001E-2</v>
      </c>
    </row>
    <row r="9968" spans="1:4" x14ac:dyDescent="0.15">
      <c r="A9968" s="1">
        <v>99.66</v>
      </c>
      <c r="B9968" s="1">
        <v>-0.13127141000000001</v>
      </c>
      <c r="C9968" s="1">
        <v>-6.4923413999999999E-2</v>
      </c>
      <c r="D9968" s="1">
        <v>-9.7096055000000001E-2</v>
      </c>
    </row>
    <row r="9969" spans="1:4" x14ac:dyDescent="0.15">
      <c r="A9969" s="1">
        <v>99.67</v>
      </c>
      <c r="B9969" s="1">
        <v>-0.12779399999999999</v>
      </c>
      <c r="C9969" s="1">
        <v>-6.9681676999999997E-2</v>
      </c>
      <c r="D9969" s="1">
        <v>-9.7779860999999996E-2</v>
      </c>
    </row>
    <row r="9970" spans="1:4" x14ac:dyDescent="0.15">
      <c r="A9970" s="1">
        <v>99.68</v>
      </c>
      <c r="B9970" s="1">
        <v>-0.12428395</v>
      </c>
      <c r="C9970" s="1">
        <v>-7.443901E-2</v>
      </c>
      <c r="D9970" s="1">
        <v>-9.8516142000000001E-2</v>
      </c>
    </row>
    <row r="9971" spans="1:4" x14ac:dyDescent="0.15">
      <c r="A9971" s="1">
        <v>99.69</v>
      </c>
      <c r="B9971" s="1">
        <v>-0.12067064</v>
      </c>
      <c r="C9971" s="1">
        <v>-7.9403866000000003E-2</v>
      </c>
      <c r="D9971" s="1">
        <v>-9.9349591000000001E-2</v>
      </c>
    </row>
    <row r="9972" spans="1:4" x14ac:dyDescent="0.15">
      <c r="A9972" s="1">
        <v>99.7</v>
      </c>
      <c r="B9972" s="1">
        <v>-0.11700462</v>
      </c>
      <c r="C9972" s="1">
        <v>-8.4452024000000001E-2</v>
      </c>
      <c r="D9972" s="1">
        <v>-0.10023184</v>
      </c>
    </row>
    <row r="9973" spans="1:4" x14ac:dyDescent="0.15">
      <c r="A9973" s="1">
        <v>99.71</v>
      </c>
      <c r="B9973" s="1">
        <v>-0.11323272</v>
      </c>
      <c r="C9973" s="1">
        <v>-8.9318044999999999E-2</v>
      </c>
      <c r="D9973" s="1">
        <v>-0.10128368</v>
      </c>
    </row>
    <row r="9974" spans="1:4" x14ac:dyDescent="0.15">
      <c r="A9974" s="1">
        <v>99.72</v>
      </c>
      <c r="B9974" s="1">
        <v>-0.10952713</v>
      </c>
      <c r="C9974" s="1">
        <v>-9.3960681000000004E-2</v>
      </c>
      <c r="D9974" s="1">
        <v>-0.10243484999999999</v>
      </c>
    </row>
    <row r="9975" spans="1:4" x14ac:dyDescent="0.15">
      <c r="A9975" s="1">
        <v>99.73</v>
      </c>
      <c r="B9975" s="1">
        <v>-0.1060407</v>
      </c>
      <c r="C9975" s="1">
        <v>-9.8407053999999994E-2</v>
      </c>
      <c r="D9975" s="1">
        <v>-0.10351195000000001</v>
      </c>
    </row>
    <row r="9976" spans="1:4" x14ac:dyDescent="0.15">
      <c r="A9976" s="1">
        <v>99.74</v>
      </c>
      <c r="B9976" s="1">
        <v>-0.10254707</v>
      </c>
      <c r="C9976" s="1">
        <v>-0.10291778</v>
      </c>
      <c r="D9976" s="1">
        <v>-0.10481983</v>
      </c>
    </row>
    <row r="9977" spans="1:4" x14ac:dyDescent="0.15">
      <c r="A9977" s="1">
        <v>99.75</v>
      </c>
      <c r="B9977" s="1">
        <v>-9.9225592000000001E-2</v>
      </c>
      <c r="C9977" s="1">
        <v>-0.10731593</v>
      </c>
      <c r="D9977" s="1">
        <v>-0.10618184</v>
      </c>
    </row>
    <row r="9978" spans="1:4" x14ac:dyDescent="0.15">
      <c r="A9978" s="1">
        <v>99.76</v>
      </c>
      <c r="B9978" s="1">
        <v>-9.5787475999999996E-2</v>
      </c>
      <c r="C9978" s="1">
        <v>-0.11164198</v>
      </c>
      <c r="D9978" s="1">
        <v>-0.10746911000000001</v>
      </c>
    </row>
    <row r="9979" spans="1:4" x14ac:dyDescent="0.15">
      <c r="A9979" s="1">
        <v>99.77</v>
      </c>
      <c r="B9979" s="1">
        <v>-9.2598786000000002E-2</v>
      </c>
      <c r="C9979" s="1">
        <v>-0.11592564</v>
      </c>
      <c r="D9979" s="1">
        <v>-0.10865097999999999</v>
      </c>
    </row>
    <row r="9980" spans="1:4" x14ac:dyDescent="0.15">
      <c r="A9980" s="1">
        <v>99.78</v>
      </c>
      <c r="B9980" s="1">
        <v>-8.9519530999999999E-2</v>
      </c>
      <c r="C9980" s="1">
        <v>-0.11999566</v>
      </c>
      <c r="D9980" s="1">
        <v>-0.10979675999999999</v>
      </c>
    </row>
    <row r="9981" spans="1:4" x14ac:dyDescent="0.15">
      <c r="A9981" s="1">
        <v>99.79</v>
      </c>
      <c r="B9981" s="1">
        <v>-8.6542194000000003E-2</v>
      </c>
      <c r="C9981" s="1">
        <v>-0.12412122</v>
      </c>
      <c r="D9981" s="1">
        <v>-0.11081211000000001</v>
      </c>
    </row>
    <row r="9982" spans="1:4" x14ac:dyDescent="0.15">
      <c r="A9982" s="1">
        <v>99.8</v>
      </c>
      <c r="B9982" s="1">
        <v>-8.3609265000000002E-2</v>
      </c>
      <c r="C9982" s="1">
        <v>-0.12816045000000001</v>
      </c>
      <c r="D9982" s="1">
        <v>-0.11188828000000001</v>
      </c>
    </row>
    <row r="9983" spans="1:4" x14ac:dyDescent="0.15">
      <c r="A9983" s="1">
        <v>99.81</v>
      </c>
      <c r="B9983" s="1">
        <v>-8.0785673000000002E-2</v>
      </c>
      <c r="C9983" s="1">
        <v>-0.13206966000000001</v>
      </c>
      <c r="D9983" s="1">
        <v>-0.11285971</v>
      </c>
    </row>
    <row r="9984" spans="1:4" x14ac:dyDescent="0.15">
      <c r="A9984" s="1">
        <v>99.82</v>
      </c>
      <c r="B9984" s="1">
        <v>-7.7987999000000002E-2</v>
      </c>
      <c r="C9984" s="1">
        <v>-0.13603672</v>
      </c>
      <c r="D9984" s="1">
        <v>-0.11367666999999999</v>
      </c>
    </row>
    <row r="9985" spans="1:4" x14ac:dyDescent="0.15">
      <c r="A9985" s="1">
        <v>99.83</v>
      </c>
      <c r="B9985" s="1">
        <v>-7.5455415999999997E-2</v>
      </c>
      <c r="C9985" s="1">
        <v>-0.13946086999999999</v>
      </c>
      <c r="D9985" s="1">
        <v>-0.11447846</v>
      </c>
    </row>
    <row r="9986" spans="1:4" x14ac:dyDescent="0.15">
      <c r="A9986" s="1">
        <v>99.84</v>
      </c>
      <c r="B9986" s="1">
        <v>-7.3113987000000005E-2</v>
      </c>
      <c r="C9986" s="1">
        <v>-0.14274104000000001</v>
      </c>
      <c r="D9986" s="1">
        <v>-0.11535368</v>
      </c>
    </row>
    <row r="9987" spans="1:4" x14ac:dyDescent="0.15">
      <c r="A9987" s="1">
        <v>99.85</v>
      </c>
      <c r="B9987" s="1">
        <v>-7.0682928000000006E-2</v>
      </c>
      <c r="C9987" s="1">
        <v>-0.14585643000000001</v>
      </c>
      <c r="D9987" s="1">
        <v>-0.11597852</v>
      </c>
    </row>
    <row r="9988" spans="1:4" x14ac:dyDescent="0.15">
      <c r="A9988" s="1">
        <v>99.86</v>
      </c>
      <c r="B9988" s="1">
        <v>-6.8425151000000003E-2</v>
      </c>
      <c r="C9988" s="1">
        <v>-0.14872863</v>
      </c>
      <c r="D9988" s="1">
        <v>-0.1165899</v>
      </c>
    </row>
    <row r="9989" spans="1:4" x14ac:dyDescent="0.15">
      <c r="A9989" s="1">
        <v>99.87</v>
      </c>
      <c r="B9989" s="1">
        <v>-6.6074226999999999E-2</v>
      </c>
      <c r="C9989" s="1">
        <v>-0.15153029000000001</v>
      </c>
      <c r="D9989" s="1">
        <v>-0.11714993999999999</v>
      </c>
    </row>
    <row r="9990" spans="1:4" x14ac:dyDescent="0.15">
      <c r="A9990" s="1">
        <v>99.88</v>
      </c>
      <c r="B9990" s="1">
        <v>-6.3865534000000002E-2</v>
      </c>
      <c r="C9990" s="1">
        <v>-0.15429682</v>
      </c>
      <c r="D9990" s="1">
        <v>-0.11777748</v>
      </c>
    </row>
    <row r="9991" spans="1:4" x14ac:dyDescent="0.15">
      <c r="A9991" s="1">
        <v>99.89</v>
      </c>
      <c r="B9991" s="1">
        <v>-6.1697817000000002E-2</v>
      </c>
      <c r="C9991" s="1">
        <v>-0.15677828999999999</v>
      </c>
      <c r="D9991" s="1">
        <v>-0.11825845</v>
      </c>
    </row>
    <row r="9992" spans="1:4" x14ac:dyDescent="0.15">
      <c r="A9992" s="1">
        <v>99.9</v>
      </c>
      <c r="B9992" s="1">
        <v>-5.960733E-2</v>
      </c>
      <c r="C9992" s="1">
        <v>-0.15906532000000001</v>
      </c>
      <c r="D9992" s="1">
        <v>-0.11878457000000001</v>
      </c>
    </row>
    <row r="9993" spans="1:4" x14ac:dyDescent="0.15">
      <c r="A9993" s="1">
        <v>99.91</v>
      </c>
      <c r="B9993" s="1">
        <v>-5.7687385000000001E-2</v>
      </c>
      <c r="C9993" s="1">
        <v>-0.16111384000000001</v>
      </c>
      <c r="D9993" s="1">
        <v>-0.11930795</v>
      </c>
    </row>
    <row r="9994" spans="1:4" x14ac:dyDescent="0.15">
      <c r="A9994" s="1">
        <v>99.92</v>
      </c>
      <c r="B9994" s="1">
        <v>-5.5846626000000003E-2</v>
      </c>
      <c r="C9994" s="1">
        <v>-0.16286032</v>
      </c>
      <c r="D9994" s="1">
        <v>-0.1197327</v>
      </c>
    </row>
    <row r="9995" spans="1:4" x14ac:dyDescent="0.15">
      <c r="A9995" s="1">
        <v>99.93</v>
      </c>
      <c r="B9995" s="1">
        <v>-5.4052819000000002E-2</v>
      </c>
      <c r="C9995" s="1">
        <v>-0.16428780000000001</v>
      </c>
      <c r="D9995" s="1">
        <v>-0.12017738</v>
      </c>
    </row>
    <row r="9996" spans="1:4" x14ac:dyDescent="0.15">
      <c r="A9996" s="1">
        <v>99.94</v>
      </c>
      <c r="B9996" s="1">
        <v>-5.2445843999999998E-2</v>
      </c>
      <c r="C9996" s="1">
        <v>-0.16543188</v>
      </c>
      <c r="D9996" s="1">
        <v>-0.12061478</v>
      </c>
    </row>
    <row r="9997" spans="1:4" x14ac:dyDescent="0.15">
      <c r="A9997" s="1">
        <v>99.95</v>
      </c>
      <c r="B9997" s="1">
        <v>-5.0907076000000002E-2</v>
      </c>
      <c r="C9997" s="1">
        <v>-0.16623792000000001</v>
      </c>
      <c r="D9997" s="1">
        <v>-0.12105708</v>
      </c>
    </row>
    <row r="9998" spans="1:4" x14ac:dyDescent="0.15">
      <c r="A9998" s="1">
        <v>99.96</v>
      </c>
      <c r="B9998" s="1">
        <v>-4.9338584999999997E-2</v>
      </c>
      <c r="C9998" s="1">
        <v>-0.16684259000000001</v>
      </c>
      <c r="D9998" s="1">
        <v>-0.12144095000000001</v>
      </c>
    </row>
    <row r="9999" spans="1:4" x14ac:dyDescent="0.15">
      <c r="A9999" s="1">
        <v>99.97</v>
      </c>
      <c r="B9999" s="1">
        <v>-4.7939445999999997E-2</v>
      </c>
      <c r="C9999" s="1">
        <v>-0.16720962</v>
      </c>
      <c r="D9999" s="1">
        <v>-0.1216327</v>
      </c>
    </row>
    <row r="10000" spans="1:4" x14ac:dyDescent="0.15">
      <c r="A10000" s="1">
        <v>99.98</v>
      </c>
      <c r="B10000" s="1">
        <v>-4.6725971999999998E-2</v>
      </c>
      <c r="C10000" s="1">
        <v>-0.16733111000000001</v>
      </c>
      <c r="D10000" s="1">
        <v>-0.12178293</v>
      </c>
    </row>
    <row r="10001" spans="1:4" x14ac:dyDescent="0.15">
      <c r="A10001" s="1">
        <v>99.99</v>
      </c>
      <c r="B10001" s="1">
        <v>-4.5587850999999999E-2</v>
      </c>
      <c r="C10001" s="1">
        <v>-0.16732938999999999</v>
      </c>
      <c r="D10001" s="1">
        <v>-0.12184144</v>
      </c>
    </row>
    <row r="10002" spans="1:4" x14ac:dyDescent="0.15">
      <c r="A10002" s="1">
        <v>100</v>
      </c>
      <c r="B10002" s="1">
        <v>-4.4840962999999998E-2</v>
      </c>
      <c r="C10002" s="1">
        <v>-0.16709239000000001</v>
      </c>
      <c r="D10002" s="1">
        <v>-0.12181196</v>
      </c>
    </row>
    <row r="10003" spans="1:4" x14ac:dyDescent="0.15">
      <c r="A10003" s="1">
        <v>100.01</v>
      </c>
      <c r="B10003" s="1">
        <v>-4.4283507E-2</v>
      </c>
      <c r="C10003" s="1">
        <v>-0.16659271</v>
      </c>
      <c r="D10003" s="1">
        <v>-0.12174256999999999</v>
      </c>
    </row>
    <row r="10004" spans="1:4" x14ac:dyDescent="0.15">
      <c r="A10004" s="1">
        <v>100.02</v>
      </c>
      <c r="B10004" s="1">
        <v>-4.3770188000000002E-2</v>
      </c>
      <c r="C10004" s="1">
        <v>-0.16599315000000001</v>
      </c>
      <c r="D10004" s="1">
        <v>-0.12141428</v>
      </c>
    </row>
    <row r="10005" spans="1:4" x14ac:dyDescent="0.15">
      <c r="A10005" s="1">
        <v>100.03</v>
      </c>
      <c r="B10005" s="1">
        <v>-4.3084272999999999E-2</v>
      </c>
      <c r="C10005" s="1">
        <v>-0.16518360000000001</v>
      </c>
      <c r="D10005" s="1">
        <v>-0.12084328</v>
      </c>
    </row>
    <row r="10006" spans="1:4" x14ac:dyDescent="0.15">
      <c r="A10006" s="1">
        <v>100.04</v>
      </c>
      <c r="B10006" s="1">
        <v>-4.2568345E-2</v>
      </c>
      <c r="C10006" s="1">
        <v>-0.16434356</v>
      </c>
      <c r="D10006" s="1">
        <v>-0.12015197</v>
      </c>
    </row>
    <row r="10007" spans="1:4" x14ac:dyDescent="0.15">
      <c r="A10007" s="1">
        <v>100.05</v>
      </c>
      <c r="B10007" s="1">
        <v>-4.2062091000000003E-2</v>
      </c>
      <c r="C10007" s="1">
        <v>-0.16339522000000001</v>
      </c>
      <c r="D10007" s="1">
        <v>-0.11927793</v>
      </c>
    </row>
    <row r="10008" spans="1:4" x14ac:dyDescent="0.15">
      <c r="A10008" s="1">
        <v>100.06</v>
      </c>
      <c r="B10008" s="1">
        <v>-4.1673129000000003E-2</v>
      </c>
      <c r="C10008" s="1">
        <v>-0.16239624999999999</v>
      </c>
      <c r="D10008" s="1">
        <v>-0.11835227</v>
      </c>
    </row>
    <row r="10009" spans="1:4" x14ac:dyDescent="0.15">
      <c r="A10009" s="1">
        <v>100.07</v>
      </c>
      <c r="B10009" s="1">
        <v>-4.1395209000000002E-2</v>
      </c>
      <c r="C10009" s="1">
        <v>-0.16130472000000001</v>
      </c>
      <c r="D10009" s="1">
        <v>-0.11740399</v>
      </c>
    </row>
    <row r="10010" spans="1:4" x14ac:dyDescent="0.15">
      <c r="A10010" s="1">
        <v>100.08</v>
      </c>
      <c r="B10010" s="1">
        <v>-4.1324089000000001E-2</v>
      </c>
      <c r="C10010" s="1">
        <v>-0.16014944</v>
      </c>
      <c r="D10010" s="1">
        <v>-0.11656614999999999</v>
      </c>
    </row>
    <row r="10011" spans="1:4" x14ac:dyDescent="0.15">
      <c r="A10011" s="1">
        <v>100.09</v>
      </c>
      <c r="B10011" s="1">
        <v>-4.1345514999999999E-2</v>
      </c>
      <c r="C10011" s="1">
        <v>-0.15891416</v>
      </c>
      <c r="D10011" s="1">
        <v>-0.11565796</v>
      </c>
    </row>
    <row r="10012" spans="1:4" x14ac:dyDescent="0.15">
      <c r="A10012" s="1">
        <v>100.1</v>
      </c>
      <c r="B10012" s="1">
        <v>-4.1598554000000003E-2</v>
      </c>
      <c r="C10012" s="1">
        <v>-0.15760115999999999</v>
      </c>
      <c r="D10012" s="1">
        <v>-0.11451256999999999</v>
      </c>
    </row>
    <row r="10013" spans="1:4" x14ac:dyDescent="0.15">
      <c r="A10013" s="1">
        <v>100.11</v>
      </c>
      <c r="B10013" s="1">
        <v>-4.1829283000000002E-2</v>
      </c>
      <c r="C10013" s="1">
        <v>-0.15622512</v>
      </c>
      <c r="D10013" s="1">
        <v>-0.11353032</v>
      </c>
    </row>
    <row r="10014" spans="1:4" x14ac:dyDescent="0.15">
      <c r="A10014" s="1">
        <v>100.12</v>
      </c>
      <c r="B10014" s="1">
        <v>-4.2352573999999997E-2</v>
      </c>
      <c r="C10014" s="1">
        <v>-0.1546737</v>
      </c>
      <c r="D10014" s="1">
        <v>-0.11259105</v>
      </c>
    </row>
    <row r="10015" spans="1:4" x14ac:dyDescent="0.15">
      <c r="A10015" s="1">
        <v>100.13</v>
      </c>
      <c r="B10015" s="1">
        <v>-4.3166708999999998E-2</v>
      </c>
      <c r="C10015" s="1">
        <v>-0.15302967000000001</v>
      </c>
      <c r="D10015" s="1">
        <v>-0.11167831</v>
      </c>
    </row>
    <row r="10016" spans="1:4" x14ac:dyDescent="0.15">
      <c r="A10016" s="1">
        <v>100.14</v>
      </c>
      <c r="B10016" s="1">
        <v>-4.4220843000000003E-2</v>
      </c>
      <c r="C10016" s="1">
        <v>-0.15150058999999999</v>
      </c>
      <c r="D10016" s="1">
        <v>-0.11072153</v>
      </c>
    </row>
    <row r="10017" spans="1:4" x14ac:dyDescent="0.15">
      <c r="A10017" s="1">
        <v>100.15</v>
      </c>
      <c r="B10017" s="1">
        <v>-4.5432008000000003E-2</v>
      </c>
      <c r="C10017" s="1">
        <v>-0.14996587</v>
      </c>
      <c r="D10017" s="1">
        <v>-0.10988895</v>
      </c>
    </row>
    <row r="10018" spans="1:4" x14ac:dyDescent="0.15">
      <c r="A10018" s="1">
        <v>100.16</v>
      </c>
      <c r="B10018" s="1">
        <v>-4.6696095E-2</v>
      </c>
      <c r="C10018" s="1">
        <v>-0.14833099999999999</v>
      </c>
      <c r="D10018" s="1">
        <v>-0.109033</v>
      </c>
    </row>
    <row r="10019" spans="1:4" x14ac:dyDescent="0.15">
      <c r="A10019" s="1">
        <v>100.17</v>
      </c>
      <c r="B10019" s="1">
        <v>-4.8068196000000001E-2</v>
      </c>
      <c r="C10019" s="1">
        <v>-0.1467125</v>
      </c>
      <c r="D10019" s="1">
        <v>-0.10815914</v>
      </c>
    </row>
    <row r="10020" spans="1:4" x14ac:dyDescent="0.15">
      <c r="A10020" s="1">
        <v>100.18</v>
      </c>
      <c r="B10020" s="1">
        <v>-4.9346827000000003E-2</v>
      </c>
      <c r="C10020" s="1">
        <v>-0.14515158</v>
      </c>
      <c r="D10020" s="1">
        <v>-0.10740324</v>
      </c>
    </row>
    <row r="10021" spans="1:4" x14ac:dyDescent="0.15">
      <c r="A10021" s="1">
        <v>100.19</v>
      </c>
      <c r="B10021" s="1">
        <v>-5.0519819000000001E-2</v>
      </c>
      <c r="C10021" s="1">
        <v>-0.14377258000000001</v>
      </c>
      <c r="D10021" s="1">
        <v>-0.10661131</v>
      </c>
    </row>
    <row r="10022" spans="1:4" x14ac:dyDescent="0.15">
      <c r="A10022" s="1">
        <v>100.2</v>
      </c>
      <c r="B10022" s="1">
        <v>-5.1752758000000003E-2</v>
      </c>
      <c r="C10022" s="1">
        <v>-0.14247498</v>
      </c>
      <c r="D10022" s="1">
        <v>-0.10583462</v>
      </c>
    </row>
    <row r="10023" spans="1:4" x14ac:dyDescent="0.15">
      <c r="A10023" s="1">
        <v>100.21</v>
      </c>
      <c r="B10023" s="1">
        <v>-5.2851224000000002E-2</v>
      </c>
      <c r="C10023" s="1">
        <v>-0.14119809999999999</v>
      </c>
      <c r="D10023" s="1">
        <v>-0.10511532</v>
      </c>
    </row>
    <row r="10024" spans="1:4" x14ac:dyDescent="0.15">
      <c r="A10024" s="1">
        <v>100.22</v>
      </c>
      <c r="B10024" s="1">
        <v>-5.3928615999999999E-2</v>
      </c>
      <c r="C10024" s="1">
        <v>-0.14028006000000001</v>
      </c>
      <c r="D10024" s="1">
        <v>-0.10451385000000001</v>
      </c>
    </row>
    <row r="10025" spans="1:4" x14ac:dyDescent="0.15">
      <c r="A10025" s="1">
        <v>100.23</v>
      </c>
      <c r="B10025" s="1">
        <v>-5.4812562000000002E-2</v>
      </c>
      <c r="C10025" s="1">
        <v>-0.13966485000000001</v>
      </c>
      <c r="D10025" s="1">
        <v>-0.10386173</v>
      </c>
    </row>
    <row r="10026" spans="1:4" x14ac:dyDescent="0.15">
      <c r="A10026" s="1">
        <v>100.24</v>
      </c>
      <c r="B10026" s="1">
        <v>-5.5543566000000003E-2</v>
      </c>
      <c r="C10026" s="1">
        <v>-0.13925472</v>
      </c>
      <c r="D10026" s="1">
        <v>-0.10325516</v>
      </c>
    </row>
    <row r="10027" spans="1:4" x14ac:dyDescent="0.15">
      <c r="A10027" s="1">
        <v>100.25</v>
      </c>
      <c r="B10027" s="1">
        <v>-5.6261736999999999E-2</v>
      </c>
      <c r="C10027" s="1">
        <v>-0.13909880999999999</v>
      </c>
      <c r="D10027" s="1">
        <v>-0.10259717</v>
      </c>
    </row>
    <row r="10028" spans="1:4" x14ac:dyDescent="0.15">
      <c r="A10028" s="1">
        <v>100.26</v>
      </c>
      <c r="B10028" s="1">
        <v>-5.7158667000000003E-2</v>
      </c>
      <c r="C10028" s="1">
        <v>-0.13908812000000001</v>
      </c>
      <c r="D10028" s="1">
        <v>-0.10205933</v>
      </c>
    </row>
    <row r="10029" spans="1:4" x14ac:dyDescent="0.15">
      <c r="A10029" s="1">
        <v>100.27</v>
      </c>
      <c r="B10029" s="1">
        <v>-5.8221154999999997E-2</v>
      </c>
      <c r="C10029" s="1">
        <v>-0.1390989</v>
      </c>
      <c r="D10029" s="1">
        <v>-0.10157131</v>
      </c>
    </row>
    <row r="10030" spans="1:4" x14ac:dyDescent="0.15">
      <c r="A10030" s="1">
        <v>100.28</v>
      </c>
      <c r="B10030" s="1">
        <v>-5.9335657E-2</v>
      </c>
      <c r="C10030" s="1">
        <v>-0.13896608999999999</v>
      </c>
      <c r="D10030" s="1">
        <v>-0.10117104</v>
      </c>
    </row>
    <row r="10031" spans="1:4" x14ac:dyDescent="0.15">
      <c r="A10031" s="1">
        <v>100.29</v>
      </c>
      <c r="B10031" s="1">
        <v>-6.0546717E-2</v>
      </c>
      <c r="C10031" s="1">
        <v>-0.13902563000000001</v>
      </c>
      <c r="D10031" s="1">
        <v>-0.10086907000000001</v>
      </c>
    </row>
    <row r="10032" spans="1:4" x14ac:dyDescent="0.15">
      <c r="A10032" s="1">
        <v>100.3</v>
      </c>
      <c r="B10032" s="1">
        <v>-6.1750185999999999E-2</v>
      </c>
      <c r="C10032" s="1">
        <v>-0.13932854</v>
      </c>
      <c r="D10032" s="1">
        <v>-0.10047878</v>
      </c>
    </row>
    <row r="10033" spans="1:4" x14ac:dyDescent="0.15">
      <c r="A10033" s="1">
        <v>100.31</v>
      </c>
      <c r="B10033" s="1">
        <v>-6.2922736000000007E-2</v>
      </c>
      <c r="C10033" s="1">
        <v>-0.13976533999999999</v>
      </c>
      <c r="D10033" s="1">
        <v>-9.9962651E-2</v>
      </c>
    </row>
    <row r="10034" spans="1:4" x14ac:dyDescent="0.15">
      <c r="A10034" s="1">
        <v>100.32</v>
      </c>
      <c r="B10034" s="1">
        <v>-6.4281331999999997E-2</v>
      </c>
      <c r="C10034" s="1">
        <v>-0.14031916999999999</v>
      </c>
      <c r="D10034" s="1">
        <v>-9.9590658999999998E-2</v>
      </c>
    </row>
    <row r="10035" spans="1:4" x14ac:dyDescent="0.15">
      <c r="A10035" s="1">
        <v>100.33</v>
      </c>
      <c r="B10035" s="1">
        <v>-6.5774247999999993E-2</v>
      </c>
      <c r="C10035" s="1">
        <v>-0.14074052000000001</v>
      </c>
      <c r="D10035" s="1">
        <v>-9.9185934000000003E-2</v>
      </c>
    </row>
    <row r="10036" spans="1:4" x14ac:dyDescent="0.15">
      <c r="A10036" s="1">
        <v>100.34</v>
      </c>
      <c r="B10036" s="1">
        <v>-6.7483242999999998E-2</v>
      </c>
      <c r="C10036" s="1">
        <v>-0.14113357000000001</v>
      </c>
      <c r="D10036" s="1">
        <v>-9.8775191999999998E-2</v>
      </c>
    </row>
    <row r="10037" spans="1:4" x14ac:dyDescent="0.15">
      <c r="A10037" s="1">
        <v>100.35</v>
      </c>
      <c r="B10037" s="1">
        <v>-6.9489555999999994E-2</v>
      </c>
      <c r="C10037" s="1">
        <v>-0.14133883</v>
      </c>
      <c r="D10037" s="1">
        <v>-9.8408288999999996E-2</v>
      </c>
    </row>
    <row r="10038" spans="1:4" x14ac:dyDescent="0.15">
      <c r="A10038" s="1">
        <v>100.36</v>
      </c>
      <c r="B10038" s="1">
        <v>-7.1483977000000004E-2</v>
      </c>
      <c r="C10038" s="1">
        <v>-0.14144455</v>
      </c>
      <c r="D10038" s="1">
        <v>-9.7891565999999999E-2</v>
      </c>
    </row>
    <row r="10039" spans="1:4" x14ac:dyDescent="0.15">
      <c r="A10039" s="1">
        <v>100.37</v>
      </c>
      <c r="B10039" s="1">
        <v>-7.3633549000000006E-2</v>
      </c>
      <c r="C10039" s="1">
        <v>-0.14167852</v>
      </c>
      <c r="D10039" s="1">
        <v>-9.7439696000000006E-2</v>
      </c>
    </row>
    <row r="10040" spans="1:4" x14ac:dyDescent="0.15">
      <c r="A10040" s="1">
        <v>100.38</v>
      </c>
      <c r="B10040" s="1">
        <v>-7.5713777999999995E-2</v>
      </c>
      <c r="C10040" s="1">
        <v>-0.14188168000000001</v>
      </c>
      <c r="D10040" s="1">
        <v>-9.6939138999999994E-2</v>
      </c>
    </row>
    <row r="10041" spans="1:4" x14ac:dyDescent="0.15">
      <c r="A10041" s="1">
        <v>100.39</v>
      </c>
      <c r="B10041" s="1">
        <v>-7.7836877999999998E-2</v>
      </c>
      <c r="C10041" s="1">
        <v>-0.14202729</v>
      </c>
      <c r="D10041" s="1">
        <v>-9.6427549000000001E-2</v>
      </c>
    </row>
    <row r="10042" spans="1:4" x14ac:dyDescent="0.15">
      <c r="A10042" s="1">
        <v>100.4</v>
      </c>
      <c r="B10042" s="1">
        <v>-7.9998981999999996E-2</v>
      </c>
      <c r="C10042" s="1">
        <v>-0.14206995</v>
      </c>
      <c r="D10042" s="1">
        <v>-9.5672759999999996E-2</v>
      </c>
    </row>
    <row r="10043" spans="1:4" x14ac:dyDescent="0.15">
      <c r="A10043" s="1">
        <v>100.41</v>
      </c>
      <c r="B10043" s="1">
        <v>-8.2302827999999995E-2</v>
      </c>
      <c r="C10043" s="1">
        <v>-0.14207782999999999</v>
      </c>
      <c r="D10043" s="1">
        <v>-9.4992948999999993E-2</v>
      </c>
    </row>
    <row r="10044" spans="1:4" x14ac:dyDescent="0.15">
      <c r="A10044" s="1">
        <v>100.42</v>
      </c>
      <c r="B10044" s="1">
        <v>-8.4547049999999999E-2</v>
      </c>
      <c r="C10044" s="1">
        <v>-0.14189814000000001</v>
      </c>
      <c r="D10044" s="1">
        <v>-9.4285391999999996E-2</v>
      </c>
    </row>
    <row r="10045" spans="1:4" x14ac:dyDescent="0.15">
      <c r="A10045" s="1">
        <v>100.43</v>
      </c>
      <c r="B10045" s="1">
        <v>-8.6771710000000002E-2</v>
      </c>
      <c r="C10045" s="1">
        <v>-0.14151382000000001</v>
      </c>
      <c r="D10045" s="1">
        <v>-9.3507781999999998E-2</v>
      </c>
    </row>
    <row r="10046" spans="1:4" x14ac:dyDescent="0.15">
      <c r="A10046" s="1">
        <v>100.44</v>
      </c>
      <c r="B10046" s="1">
        <v>-8.8821634999999996E-2</v>
      </c>
      <c r="C10046" s="1">
        <v>-0.14085956999999999</v>
      </c>
      <c r="D10046" s="1">
        <v>-9.2707355000000005E-2</v>
      </c>
    </row>
    <row r="10047" spans="1:4" x14ac:dyDescent="0.15">
      <c r="A10047" s="1">
        <v>100.45</v>
      </c>
      <c r="B10047" s="1">
        <v>-9.1046740000000001E-2</v>
      </c>
      <c r="C10047" s="1">
        <v>-0.14009938</v>
      </c>
      <c r="D10047" s="1">
        <v>-9.2027126000000001E-2</v>
      </c>
    </row>
    <row r="10048" spans="1:4" x14ac:dyDescent="0.15">
      <c r="A10048" s="1">
        <v>100.46</v>
      </c>
      <c r="B10048" s="1">
        <v>-9.3286707999999996E-2</v>
      </c>
      <c r="C10048" s="1">
        <v>-0.13914445</v>
      </c>
      <c r="D10048" s="1">
        <v>-9.1262948999999996E-2</v>
      </c>
    </row>
    <row r="10049" spans="1:4" x14ac:dyDescent="0.15">
      <c r="A10049" s="1">
        <v>100.47</v>
      </c>
      <c r="B10049" s="1">
        <v>-9.5648727000000003E-2</v>
      </c>
      <c r="C10049" s="1">
        <v>-0.13807377000000001</v>
      </c>
      <c r="D10049" s="1">
        <v>-9.0250325000000006E-2</v>
      </c>
    </row>
    <row r="10050" spans="1:4" x14ac:dyDescent="0.15">
      <c r="A10050" s="1">
        <v>100.48</v>
      </c>
      <c r="B10050" s="1">
        <v>-9.8054066999999995E-2</v>
      </c>
      <c r="C10050" s="1">
        <v>-0.13682389</v>
      </c>
      <c r="D10050" s="1">
        <v>-8.8953009999999999E-2</v>
      </c>
    </row>
    <row r="10051" spans="1:4" x14ac:dyDescent="0.15">
      <c r="A10051" s="1">
        <v>100.49</v>
      </c>
      <c r="B10051" s="1">
        <v>-0.10049991</v>
      </c>
      <c r="C10051" s="1">
        <v>-0.13544297</v>
      </c>
      <c r="D10051" s="1">
        <v>-8.7349145000000003E-2</v>
      </c>
    </row>
    <row r="10052" spans="1:4" x14ac:dyDescent="0.15">
      <c r="A10052" s="1">
        <v>100.5</v>
      </c>
      <c r="B10052" s="1">
        <v>-0.10276244</v>
      </c>
      <c r="C10052" s="1">
        <v>-0.13393805</v>
      </c>
      <c r="D10052" s="1">
        <v>-8.5920641000000006E-2</v>
      </c>
    </row>
    <row r="10053" spans="1:4" x14ac:dyDescent="0.15">
      <c r="A10053" s="1">
        <v>100.51</v>
      </c>
      <c r="B10053" s="1">
        <v>-0.10478492</v>
      </c>
      <c r="C10053" s="1">
        <v>-0.13250802</v>
      </c>
      <c r="D10053" s="1">
        <v>-8.4461184999999994E-2</v>
      </c>
    </row>
    <row r="10054" spans="1:4" x14ac:dyDescent="0.15">
      <c r="A10054" s="1">
        <v>100.52</v>
      </c>
      <c r="B10054" s="1">
        <v>-0.10666599</v>
      </c>
      <c r="C10054" s="1">
        <v>-0.13082363</v>
      </c>
      <c r="D10054" s="1">
        <v>-8.2843174000000006E-2</v>
      </c>
    </row>
    <row r="10055" spans="1:4" x14ac:dyDescent="0.15">
      <c r="A10055" s="1">
        <v>100.53</v>
      </c>
      <c r="B10055" s="1">
        <v>-0.10840334</v>
      </c>
      <c r="C10055" s="1">
        <v>-0.12872512</v>
      </c>
      <c r="D10055" s="1">
        <v>-8.1067959999999994E-2</v>
      </c>
    </row>
    <row r="10056" spans="1:4" x14ac:dyDescent="0.15">
      <c r="A10056" s="1">
        <v>100.54</v>
      </c>
      <c r="B10056" s="1">
        <v>-0.10996789</v>
      </c>
      <c r="C10056" s="1">
        <v>-0.12641126</v>
      </c>
      <c r="D10056" s="1">
        <v>-7.9138625000000004E-2</v>
      </c>
    </row>
    <row r="10057" spans="1:4" x14ac:dyDescent="0.15">
      <c r="A10057" s="1">
        <v>100.55</v>
      </c>
      <c r="B10057" s="1">
        <v>-0.11145843</v>
      </c>
      <c r="C10057" s="1">
        <v>-0.12400885</v>
      </c>
      <c r="D10057" s="1">
        <v>-7.7128594999999994E-2</v>
      </c>
    </row>
    <row r="10058" spans="1:4" x14ac:dyDescent="0.15">
      <c r="A10058" s="1">
        <v>100.56</v>
      </c>
      <c r="B10058" s="1">
        <v>-0.11295365</v>
      </c>
      <c r="C10058" s="1">
        <v>-0.12170947</v>
      </c>
      <c r="D10058" s="1">
        <v>-7.5131742000000001E-2</v>
      </c>
    </row>
    <row r="10059" spans="1:4" x14ac:dyDescent="0.15">
      <c r="A10059" s="1">
        <v>100.57</v>
      </c>
      <c r="B10059" s="1">
        <v>-0.11445414</v>
      </c>
      <c r="C10059" s="1">
        <v>-0.11942556</v>
      </c>
      <c r="D10059" s="1">
        <v>-7.3140152999999999E-2</v>
      </c>
    </row>
    <row r="10060" spans="1:4" x14ac:dyDescent="0.15">
      <c r="A10060" s="1">
        <v>100.58</v>
      </c>
      <c r="B10060" s="1">
        <v>-0.11594098</v>
      </c>
      <c r="C10060" s="1">
        <v>-0.1170078</v>
      </c>
      <c r="D10060" s="1">
        <v>-7.1064555000000001E-2</v>
      </c>
    </row>
    <row r="10061" spans="1:4" x14ac:dyDescent="0.15">
      <c r="A10061" s="1">
        <v>100.59</v>
      </c>
      <c r="B10061" s="1">
        <v>-0.11745635</v>
      </c>
      <c r="C10061" s="1">
        <v>-0.11466585</v>
      </c>
      <c r="D10061" s="1">
        <v>-6.8965073000000002E-2</v>
      </c>
    </row>
    <row r="10062" spans="1:4" x14ac:dyDescent="0.15">
      <c r="A10062" s="1">
        <v>100.6</v>
      </c>
      <c r="B10062" s="1">
        <v>-0.11881468000000001</v>
      </c>
      <c r="C10062" s="1">
        <v>-0.11211963</v>
      </c>
      <c r="D10062" s="1">
        <v>-6.6997926999999999E-2</v>
      </c>
    </row>
    <row r="10063" spans="1:4" x14ac:dyDescent="0.15">
      <c r="A10063" s="1">
        <v>100.61</v>
      </c>
      <c r="B10063" s="1">
        <v>-0.11991029</v>
      </c>
      <c r="C10063" s="1">
        <v>-0.10940714999999999</v>
      </c>
      <c r="D10063" s="1">
        <v>-6.4974794000000002E-2</v>
      </c>
    </row>
    <row r="10064" spans="1:4" x14ac:dyDescent="0.15">
      <c r="A10064" s="1">
        <v>100.62</v>
      </c>
      <c r="B10064" s="1">
        <v>-0.12095077</v>
      </c>
      <c r="C10064" s="1">
        <v>-0.10672252</v>
      </c>
      <c r="D10064" s="1">
        <v>-6.2995754000000001E-2</v>
      </c>
    </row>
    <row r="10065" spans="1:4" x14ac:dyDescent="0.15">
      <c r="A10065" s="1">
        <v>100.63</v>
      </c>
      <c r="B10065" s="1">
        <v>-0.12205737999999999</v>
      </c>
      <c r="C10065" s="1">
        <v>-0.10403109000000001</v>
      </c>
      <c r="D10065" s="1">
        <v>-6.0977535999999999E-2</v>
      </c>
    </row>
    <row r="10066" spans="1:4" x14ac:dyDescent="0.15">
      <c r="A10066" s="1">
        <v>100.64</v>
      </c>
      <c r="B10066" s="1">
        <v>-0.12328846</v>
      </c>
      <c r="C10066" s="1">
        <v>-0.10127659</v>
      </c>
      <c r="D10066" s="1">
        <v>-5.8996261000000001E-2</v>
      </c>
    </row>
    <row r="10067" spans="1:4" x14ac:dyDescent="0.15">
      <c r="A10067" s="1">
        <v>100.65</v>
      </c>
      <c r="B10067" s="1">
        <v>-0.12438556000000001</v>
      </c>
      <c r="C10067" s="1">
        <v>-9.8405401000000003E-2</v>
      </c>
      <c r="D10067" s="1">
        <v>-5.6978352000000003E-2</v>
      </c>
    </row>
    <row r="10068" spans="1:4" x14ac:dyDescent="0.15">
      <c r="A10068" s="1">
        <v>100.66</v>
      </c>
      <c r="B10068" s="1">
        <v>-0.12550079</v>
      </c>
      <c r="C10068" s="1">
        <v>-9.5592196000000004E-2</v>
      </c>
      <c r="D10068" s="1">
        <v>-5.4998721E-2</v>
      </c>
    </row>
    <row r="10069" spans="1:4" x14ac:dyDescent="0.15">
      <c r="A10069" s="1">
        <v>100.67</v>
      </c>
      <c r="B10069" s="1">
        <v>-0.12670422000000001</v>
      </c>
      <c r="C10069" s="1">
        <v>-9.2661962E-2</v>
      </c>
      <c r="D10069" s="1">
        <v>-5.2974392000000002E-2</v>
      </c>
    </row>
    <row r="10070" spans="1:4" x14ac:dyDescent="0.15">
      <c r="A10070" s="1">
        <v>100.68</v>
      </c>
      <c r="B10070" s="1">
        <v>-0.12795570000000001</v>
      </c>
      <c r="C10070" s="1">
        <v>-8.9617500000000003E-2</v>
      </c>
      <c r="D10070" s="1">
        <v>-5.1057566999999998E-2</v>
      </c>
    </row>
    <row r="10071" spans="1:4" x14ac:dyDescent="0.15">
      <c r="A10071" s="1">
        <v>100.69</v>
      </c>
      <c r="B10071" s="1">
        <v>-0.12938416</v>
      </c>
      <c r="C10071" s="1">
        <v>-8.6355978E-2</v>
      </c>
      <c r="D10071" s="1">
        <v>-4.9268392000000001E-2</v>
      </c>
    </row>
    <row r="10072" spans="1:4" x14ac:dyDescent="0.15">
      <c r="A10072" s="1">
        <v>100.7</v>
      </c>
      <c r="B10072" s="1">
        <v>-0.13095741999999999</v>
      </c>
      <c r="C10072" s="1">
        <v>-8.3149755000000006E-2</v>
      </c>
      <c r="D10072" s="1">
        <v>-4.7669166999999998E-2</v>
      </c>
    </row>
    <row r="10073" spans="1:4" x14ac:dyDescent="0.15">
      <c r="A10073" s="1">
        <v>100.71</v>
      </c>
      <c r="B10073" s="1">
        <v>-0.13262505999999999</v>
      </c>
      <c r="C10073" s="1">
        <v>-7.9924954000000006E-2</v>
      </c>
      <c r="D10073" s="1">
        <v>-4.6126172E-2</v>
      </c>
    </row>
    <row r="10074" spans="1:4" x14ac:dyDescent="0.15">
      <c r="A10074" s="1">
        <v>100.72</v>
      </c>
      <c r="B10074" s="1">
        <v>-0.13437858</v>
      </c>
      <c r="C10074" s="1">
        <v>-7.6688905000000002E-2</v>
      </c>
      <c r="D10074" s="1">
        <v>-4.4597057000000002E-2</v>
      </c>
    </row>
    <row r="10075" spans="1:4" x14ac:dyDescent="0.15">
      <c r="A10075" s="1">
        <v>100.73</v>
      </c>
      <c r="B10075" s="1">
        <v>-0.13654493000000001</v>
      </c>
      <c r="C10075" s="1">
        <v>-7.3550430999999999E-2</v>
      </c>
      <c r="D10075" s="1">
        <v>-4.3041231999999999E-2</v>
      </c>
    </row>
    <row r="10076" spans="1:4" x14ac:dyDescent="0.15">
      <c r="A10076" s="1">
        <v>100.74</v>
      </c>
      <c r="B10076" s="1">
        <v>-0.13871926000000001</v>
      </c>
      <c r="C10076" s="1">
        <v>-7.0540768000000004E-2</v>
      </c>
      <c r="D10076" s="1">
        <v>-4.1527185000000001E-2</v>
      </c>
    </row>
    <row r="10077" spans="1:4" x14ac:dyDescent="0.15">
      <c r="A10077" s="1">
        <v>100.75</v>
      </c>
      <c r="B10077" s="1">
        <v>-0.14089711999999999</v>
      </c>
      <c r="C10077" s="1">
        <v>-6.7681335999999995E-2</v>
      </c>
      <c r="D10077" s="1">
        <v>-3.9889794999999999E-2</v>
      </c>
    </row>
    <row r="10078" spans="1:4" x14ac:dyDescent="0.15">
      <c r="A10078" s="1">
        <v>100.76</v>
      </c>
      <c r="B10078" s="1">
        <v>-0.14310833000000001</v>
      </c>
      <c r="C10078" s="1">
        <v>-6.4569327999999995E-2</v>
      </c>
      <c r="D10078" s="1">
        <v>-3.8255490000000003E-2</v>
      </c>
    </row>
    <row r="10079" spans="1:4" x14ac:dyDescent="0.15">
      <c r="A10079" s="1">
        <v>100.77</v>
      </c>
      <c r="B10079" s="1">
        <v>-0.14518031000000001</v>
      </c>
      <c r="C10079" s="1">
        <v>-6.1445552000000001E-2</v>
      </c>
      <c r="D10079" s="1">
        <v>-3.6794432000000002E-2</v>
      </c>
    </row>
    <row r="10080" spans="1:4" x14ac:dyDescent="0.15">
      <c r="A10080" s="1">
        <v>100.78</v>
      </c>
      <c r="B10080" s="1">
        <v>-0.14725758</v>
      </c>
      <c r="C10080" s="1">
        <v>-5.8278390999999999E-2</v>
      </c>
      <c r="D10080" s="1">
        <v>-3.5435954999999998E-2</v>
      </c>
    </row>
    <row r="10081" spans="1:4" x14ac:dyDescent="0.15">
      <c r="A10081" s="1">
        <v>100.79</v>
      </c>
      <c r="B10081" s="1">
        <v>-0.14902757999999999</v>
      </c>
      <c r="C10081" s="1">
        <v>-5.5216801000000003E-2</v>
      </c>
      <c r="D10081" s="1">
        <v>-3.3889316000000003E-2</v>
      </c>
    </row>
    <row r="10082" spans="1:4" x14ac:dyDescent="0.15">
      <c r="A10082" s="1">
        <v>100.8</v>
      </c>
      <c r="B10082" s="1">
        <v>-0.15068551999999999</v>
      </c>
      <c r="C10082" s="1">
        <v>-5.2238277E-2</v>
      </c>
      <c r="D10082" s="1">
        <v>-3.2163845000000003E-2</v>
      </c>
    </row>
    <row r="10083" spans="1:4" x14ac:dyDescent="0.15">
      <c r="A10083" s="1">
        <v>100.81</v>
      </c>
      <c r="B10083" s="1">
        <v>-0.15226232000000001</v>
      </c>
      <c r="C10083" s="1">
        <v>-4.9173116000000003E-2</v>
      </c>
      <c r="D10083" s="1">
        <v>-3.0472830999999999E-2</v>
      </c>
    </row>
    <row r="10084" spans="1:4" x14ac:dyDescent="0.15">
      <c r="A10084" s="1">
        <v>100.82</v>
      </c>
      <c r="B10084" s="1">
        <v>-0.15368731999999999</v>
      </c>
      <c r="C10084" s="1">
        <v>-4.6012724999999997E-2</v>
      </c>
      <c r="D10084" s="1">
        <v>-2.8827159000000002E-2</v>
      </c>
    </row>
    <row r="10085" spans="1:4" x14ac:dyDescent="0.15">
      <c r="A10085" s="1">
        <v>100.83</v>
      </c>
      <c r="B10085" s="1">
        <v>-0.15493578999999999</v>
      </c>
      <c r="C10085" s="1">
        <v>-4.2879208000000002E-2</v>
      </c>
      <c r="D10085" s="1">
        <v>-2.7387742999999999E-2</v>
      </c>
    </row>
    <row r="10086" spans="1:4" x14ac:dyDescent="0.15">
      <c r="A10086" s="1">
        <v>100.84</v>
      </c>
      <c r="B10086" s="1">
        <v>-0.15614516000000001</v>
      </c>
      <c r="C10086" s="1">
        <v>-3.9730871000000001E-2</v>
      </c>
      <c r="D10086" s="1">
        <v>-2.5988197000000001E-2</v>
      </c>
    </row>
    <row r="10087" spans="1:4" x14ac:dyDescent="0.15">
      <c r="A10087" s="1">
        <v>100.85</v>
      </c>
      <c r="B10087" s="1">
        <v>-0.15718707000000001</v>
      </c>
      <c r="C10087" s="1">
        <v>-3.6584061000000001E-2</v>
      </c>
      <c r="D10087" s="1">
        <v>-2.4667933E-2</v>
      </c>
    </row>
    <row r="10088" spans="1:4" x14ac:dyDescent="0.15">
      <c r="A10088" s="1">
        <v>100.86</v>
      </c>
      <c r="B10088" s="1">
        <v>-0.15804541999999999</v>
      </c>
      <c r="C10088" s="1">
        <v>-3.3507923000000002E-2</v>
      </c>
      <c r="D10088" s="1">
        <v>-2.3500376999999999E-2</v>
      </c>
    </row>
    <row r="10089" spans="1:4" x14ac:dyDescent="0.15">
      <c r="A10089" s="1">
        <v>100.87</v>
      </c>
      <c r="B10089" s="1">
        <v>-0.15887796000000001</v>
      </c>
      <c r="C10089" s="1">
        <v>-3.0529737000000001E-2</v>
      </c>
      <c r="D10089" s="1">
        <v>-2.2498486000000002E-2</v>
      </c>
    </row>
    <row r="10090" spans="1:4" x14ac:dyDescent="0.15">
      <c r="A10090" s="1">
        <v>100.88</v>
      </c>
      <c r="B10090" s="1">
        <v>-0.15957573</v>
      </c>
      <c r="C10090" s="1">
        <v>-2.7585411000000001E-2</v>
      </c>
      <c r="D10090" s="1">
        <v>-2.1573917000000001E-2</v>
      </c>
    </row>
    <row r="10091" spans="1:4" x14ac:dyDescent="0.15">
      <c r="A10091" s="1">
        <v>100.89</v>
      </c>
      <c r="B10091" s="1">
        <v>-0.16033834</v>
      </c>
      <c r="C10091" s="1">
        <v>-2.4830649E-2</v>
      </c>
      <c r="D10091" s="1">
        <v>-2.0698998999999999E-2</v>
      </c>
    </row>
    <row r="10092" spans="1:4" x14ac:dyDescent="0.15">
      <c r="A10092" s="1">
        <v>100.9</v>
      </c>
      <c r="B10092" s="1">
        <v>-0.16098773999999999</v>
      </c>
      <c r="C10092" s="1">
        <v>-2.2262843000000001E-2</v>
      </c>
      <c r="D10092" s="1">
        <v>-2.0007813999999999E-2</v>
      </c>
    </row>
    <row r="10093" spans="1:4" x14ac:dyDescent="0.15">
      <c r="A10093" s="1">
        <v>100.91</v>
      </c>
      <c r="B10093" s="1">
        <v>-0.16150212999999999</v>
      </c>
      <c r="C10093" s="1">
        <v>-2.0004523999999999E-2</v>
      </c>
      <c r="D10093" s="1">
        <v>-1.9437708000000001E-2</v>
      </c>
    </row>
    <row r="10094" spans="1:4" x14ac:dyDescent="0.15">
      <c r="A10094" s="1">
        <v>100.92</v>
      </c>
      <c r="B10094" s="1">
        <v>-0.1619054</v>
      </c>
      <c r="C10094" s="1">
        <v>-1.7735290000000001E-2</v>
      </c>
      <c r="D10094" s="1">
        <v>-1.9055295999999999E-2</v>
      </c>
    </row>
    <row r="10095" spans="1:4" x14ac:dyDescent="0.15">
      <c r="A10095" s="1">
        <v>100.93</v>
      </c>
      <c r="B10095" s="1">
        <v>-0.16236907</v>
      </c>
      <c r="C10095" s="1">
        <v>-1.5612391E-2</v>
      </c>
      <c r="D10095" s="1">
        <v>-1.8731886E-2</v>
      </c>
    </row>
    <row r="10096" spans="1:4" x14ac:dyDescent="0.15">
      <c r="A10096" s="1">
        <v>100.94</v>
      </c>
      <c r="B10096" s="1">
        <v>-0.16270343000000001</v>
      </c>
      <c r="C10096" s="1">
        <v>-1.3377917E-2</v>
      </c>
      <c r="D10096" s="1">
        <v>-1.8474272999999999E-2</v>
      </c>
    </row>
    <row r="10097" spans="1:4" x14ac:dyDescent="0.15">
      <c r="A10097" s="1">
        <v>100.95</v>
      </c>
      <c r="B10097" s="1">
        <v>-0.162938</v>
      </c>
      <c r="C10097" s="1">
        <v>-1.1079487000000001E-2</v>
      </c>
      <c r="D10097" s="1">
        <v>-1.8387615999999999E-2</v>
      </c>
    </row>
    <row r="10098" spans="1:4" x14ac:dyDescent="0.15">
      <c r="A10098" s="1">
        <v>100.96</v>
      </c>
      <c r="B10098" s="1">
        <v>-0.16275704999999999</v>
      </c>
      <c r="C10098" s="1">
        <v>-9.2090586999999998E-3</v>
      </c>
      <c r="D10098" s="1">
        <v>-1.8382098999999999E-2</v>
      </c>
    </row>
    <row r="10099" spans="1:4" x14ac:dyDescent="0.15">
      <c r="A10099" s="1">
        <v>100.97</v>
      </c>
      <c r="B10099" s="1">
        <v>-0.16215151</v>
      </c>
      <c r="C10099" s="1">
        <v>-7.3527126000000002E-3</v>
      </c>
      <c r="D10099" s="1">
        <v>-1.8290865E-2</v>
      </c>
    </row>
    <row r="10100" spans="1:4" x14ac:dyDescent="0.15">
      <c r="A10100" s="1">
        <v>100.98</v>
      </c>
      <c r="B10100" s="1">
        <v>-0.16140589</v>
      </c>
      <c r="C10100" s="1">
        <v>-5.4913764000000002E-3</v>
      </c>
      <c r="D10100" s="1">
        <v>-1.8093029E-2</v>
      </c>
    </row>
    <row r="10101" spans="1:4" x14ac:dyDescent="0.15">
      <c r="A10101" s="1">
        <v>100.99</v>
      </c>
      <c r="B10101" s="1">
        <v>-0.16025485</v>
      </c>
      <c r="C10101" s="1">
        <v>-3.7301572000000001E-3</v>
      </c>
      <c r="D10101" s="1">
        <v>-1.8007710999999999E-2</v>
      </c>
    </row>
    <row r="10102" spans="1:4" x14ac:dyDescent="0.15">
      <c r="A10102" s="1">
        <v>101</v>
      </c>
      <c r="B10102" s="1">
        <v>-0.15903041000000001</v>
      </c>
      <c r="C10102" s="1">
        <v>-2.0100471000000001E-3</v>
      </c>
      <c r="D10102" s="1">
        <v>-1.7982992E-2</v>
      </c>
    </row>
    <row r="10103" spans="1:4" x14ac:dyDescent="0.15">
      <c r="A10103" s="1">
        <v>101.01</v>
      </c>
      <c r="B10103" s="1">
        <v>-0.15762102</v>
      </c>
      <c r="C10103" s="1">
        <v>-4.699789E-4</v>
      </c>
      <c r="D10103" s="1">
        <v>-1.8041720000000001E-2</v>
      </c>
    </row>
    <row r="10104" spans="1:4" x14ac:dyDescent="0.15">
      <c r="A10104" s="1">
        <v>101.02</v>
      </c>
      <c r="B10104" s="1">
        <v>-0.15604641</v>
      </c>
      <c r="C10104" s="1">
        <v>9.2326864999999999E-4</v>
      </c>
      <c r="D10104" s="1">
        <v>-1.8128433999999999E-2</v>
      </c>
    </row>
    <row r="10105" spans="1:4" x14ac:dyDescent="0.15">
      <c r="A10105" s="1">
        <v>101.03</v>
      </c>
      <c r="B10105" s="1">
        <v>-0.15442993999999999</v>
      </c>
      <c r="C10105" s="1">
        <v>2.2321035000000002E-3</v>
      </c>
      <c r="D10105" s="1">
        <v>-1.8070708000000001E-2</v>
      </c>
    </row>
    <row r="10106" spans="1:4" x14ac:dyDescent="0.15">
      <c r="A10106" s="1">
        <v>101.04</v>
      </c>
      <c r="B10106" s="1">
        <v>-0.15264363</v>
      </c>
      <c r="C10106" s="1">
        <v>3.4278043000000001E-3</v>
      </c>
      <c r="D10106" s="1">
        <v>-1.8077909999999999E-2</v>
      </c>
    </row>
    <row r="10107" spans="1:4" x14ac:dyDescent="0.15">
      <c r="A10107" s="1">
        <v>101.05</v>
      </c>
      <c r="B10107" s="1">
        <v>-0.15064074</v>
      </c>
      <c r="C10107" s="1">
        <v>4.3313266000000001E-3</v>
      </c>
      <c r="D10107" s="1">
        <v>-1.8028974E-2</v>
      </c>
    </row>
    <row r="10108" spans="1:4" x14ac:dyDescent="0.15">
      <c r="A10108" s="1">
        <v>101.06</v>
      </c>
      <c r="B10108" s="1">
        <v>-0.14837330000000001</v>
      </c>
      <c r="C10108" s="1">
        <v>5.0951978000000004E-3</v>
      </c>
      <c r="D10108" s="1">
        <v>-1.8038491E-2</v>
      </c>
    </row>
    <row r="10109" spans="1:4" x14ac:dyDescent="0.15">
      <c r="A10109" s="1">
        <v>101.07</v>
      </c>
      <c r="B10109" s="1">
        <v>-0.14598917</v>
      </c>
      <c r="C10109" s="1">
        <v>5.3827613000000003E-3</v>
      </c>
      <c r="D10109" s="1">
        <v>-1.7928639999999999E-2</v>
      </c>
    </row>
    <row r="10110" spans="1:4" x14ac:dyDescent="0.15">
      <c r="A10110" s="1">
        <v>101.08</v>
      </c>
      <c r="B10110" s="1">
        <v>-0.14349312</v>
      </c>
      <c r="C10110" s="1">
        <v>5.4032272000000001E-3</v>
      </c>
      <c r="D10110" s="1">
        <v>-1.7698594000000002E-2</v>
      </c>
    </row>
    <row r="10111" spans="1:4" x14ac:dyDescent="0.15">
      <c r="A10111" s="1">
        <v>101.09</v>
      </c>
      <c r="B10111" s="1">
        <v>-0.14104369</v>
      </c>
      <c r="C10111" s="1">
        <v>5.2640613999999997E-3</v>
      </c>
      <c r="D10111" s="1">
        <v>-1.7333309000000002E-2</v>
      </c>
    </row>
    <row r="10112" spans="1:4" x14ac:dyDescent="0.15">
      <c r="A10112" s="1">
        <v>101.1</v>
      </c>
      <c r="B10112" s="1">
        <v>-0.13855344</v>
      </c>
      <c r="C10112" s="1">
        <v>4.9879125000000003E-3</v>
      </c>
      <c r="D10112" s="1">
        <v>-1.7068301000000001E-2</v>
      </c>
    </row>
    <row r="10113" spans="1:4" x14ac:dyDescent="0.15">
      <c r="A10113" s="1">
        <v>101.11</v>
      </c>
      <c r="B10113" s="1">
        <v>-0.13610713999999999</v>
      </c>
      <c r="C10113" s="1">
        <v>4.6379680000000001E-3</v>
      </c>
      <c r="D10113" s="1">
        <v>-1.6552527000000001E-2</v>
      </c>
    </row>
    <row r="10114" spans="1:4" x14ac:dyDescent="0.15">
      <c r="A10114" s="1">
        <v>101.12</v>
      </c>
      <c r="B10114" s="1">
        <v>-0.13355112</v>
      </c>
      <c r="C10114" s="1">
        <v>4.7492851000000003E-3</v>
      </c>
      <c r="D10114" s="1">
        <v>-1.6003433000000001E-2</v>
      </c>
    </row>
    <row r="10115" spans="1:4" x14ac:dyDescent="0.15">
      <c r="A10115" s="1">
        <v>101.13</v>
      </c>
      <c r="B10115" s="1">
        <v>-0.13085825000000001</v>
      </c>
      <c r="C10115" s="1">
        <v>5.2766185999999996E-3</v>
      </c>
      <c r="D10115" s="1">
        <v>-1.5439507999999999E-2</v>
      </c>
    </row>
    <row r="10116" spans="1:4" x14ac:dyDescent="0.15">
      <c r="A10116" s="1">
        <v>101.14</v>
      </c>
      <c r="B10116" s="1">
        <v>-0.12793214999999999</v>
      </c>
      <c r="C10116" s="1">
        <v>5.6578590999999999E-3</v>
      </c>
      <c r="D10116" s="1">
        <v>-1.4941391E-2</v>
      </c>
    </row>
    <row r="10117" spans="1:4" x14ac:dyDescent="0.15">
      <c r="A10117" s="1">
        <v>101.15</v>
      </c>
      <c r="B10117" s="1">
        <v>-0.12469561999999999</v>
      </c>
      <c r="C10117" s="1">
        <v>5.3102423000000003E-3</v>
      </c>
      <c r="D10117" s="1">
        <v>-1.4601216E-2</v>
      </c>
    </row>
    <row r="10118" spans="1:4" x14ac:dyDescent="0.15">
      <c r="A10118" s="1">
        <v>101.16</v>
      </c>
      <c r="B10118" s="1">
        <v>-0.12120135</v>
      </c>
      <c r="C10118" s="1">
        <v>4.0265385000000002E-3</v>
      </c>
      <c r="D10118" s="1">
        <v>-1.3944028000000001E-2</v>
      </c>
    </row>
    <row r="10119" spans="1:4" x14ac:dyDescent="0.15">
      <c r="A10119" s="1">
        <v>101.17</v>
      </c>
      <c r="B10119" s="1">
        <v>-0.11772166000000001</v>
      </c>
      <c r="C10119" s="1">
        <v>1.9969582000000001E-3</v>
      </c>
      <c r="D10119" s="1">
        <v>-1.3033444999999999E-2</v>
      </c>
    </row>
    <row r="10120" spans="1:4" x14ac:dyDescent="0.15">
      <c r="A10120" s="1">
        <v>101.18</v>
      </c>
      <c r="B10120" s="1">
        <v>-0.11441587</v>
      </c>
      <c r="C10120" s="1">
        <v>-1.9970202000000001E-4</v>
      </c>
      <c r="D10120" s="1">
        <v>-1.1702947999999999E-2</v>
      </c>
    </row>
    <row r="10121" spans="1:4" x14ac:dyDescent="0.15">
      <c r="A10121" s="1">
        <v>101.19</v>
      </c>
      <c r="B10121" s="1">
        <v>-0.11118422</v>
      </c>
      <c r="C10121" s="1">
        <v>-2.3574634999999999E-3</v>
      </c>
      <c r="D10121" s="1">
        <v>-1.0054708000000001E-2</v>
      </c>
    </row>
    <row r="10122" spans="1:4" x14ac:dyDescent="0.15">
      <c r="A10122" s="1">
        <v>101.2</v>
      </c>
      <c r="B10122" s="1">
        <v>-0.10793706</v>
      </c>
      <c r="C10122" s="1">
        <v>-4.0961577000000002E-3</v>
      </c>
      <c r="D10122" s="1">
        <v>-8.3483848000000006E-3</v>
      </c>
    </row>
    <row r="10123" spans="1:4" x14ac:dyDescent="0.15">
      <c r="A10123" s="1">
        <v>101.21</v>
      </c>
      <c r="B10123" s="1">
        <v>-0.10469855</v>
      </c>
      <c r="C10123" s="1">
        <v>-5.2291556999999999E-3</v>
      </c>
      <c r="D10123" s="1">
        <v>-6.6992103999999999E-3</v>
      </c>
    </row>
    <row r="10124" spans="1:4" x14ac:dyDescent="0.15">
      <c r="A10124" s="1">
        <v>101.22</v>
      </c>
      <c r="B10124" s="1">
        <v>-0.1014592</v>
      </c>
      <c r="C10124" s="1">
        <v>-5.6502979999999998E-3</v>
      </c>
      <c r="D10124" s="1">
        <v>-5.3216699999999997E-3</v>
      </c>
    </row>
    <row r="10125" spans="1:4" x14ac:dyDescent="0.15">
      <c r="A10125" s="1">
        <v>101.23</v>
      </c>
      <c r="B10125" s="1">
        <v>-9.8154531000000003E-2</v>
      </c>
      <c r="C10125" s="1">
        <v>-5.5142161999999998E-3</v>
      </c>
      <c r="D10125" s="1">
        <v>-4.0944657999999997E-3</v>
      </c>
    </row>
    <row r="10126" spans="1:4" x14ac:dyDescent="0.15">
      <c r="A10126" s="1">
        <v>101.24</v>
      </c>
      <c r="B10126" s="1">
        <v>-9.4734743999999996E-2</v>
      </c>
      <c r="C10126" s="1">
        <v>-5.1726519000000002E-3</v>
      </c>
      <c r="D10126" s="1">
        <v>-2.8494269999999999E-3</v>
      </c>
    </row>
    <row r="10127" spans="1:4" x14ac:dyDescent="0.15">
      <c r="A10127" s="1">
        <v>101.25</v>
      </c>
      <c r="B10127" s="1">
        <v>-9.1368346000000003E-2</v>
      </c>
      <c r="C10127" s="1">
        <v>-4.8699338999999998E-3</v>
      </c>
      <c r="D10127" s="1">
        <v>-1.550797E-3</v>
      </c>
    </row>
    <row r="10128" spans="1:4" x14ac:dyDescent="0.15">
      <c r="A10128" s="1">
        <v>101.26</v>
      </c>
      <c r="B10128" s="1">
        <v>-8.7941560000000002E-2</v>
      </c>
      <c r="C10128" s="1">
        <v>-5.0796317000000001E-3</v>
      </c>
      <c r="D10128" s="1">
        <v>-1.0489357000000001E-5</v>
      </c>
    </row>
    <row r="10129" spans="1:4" x14ac:dyDescent="0.15">
      <c r="A10129" s="1">
        <v>101.27</v>
      </c>
      <c r="B10129" s="1">
        <v>-8.4704542999999993E-2</v>
      </c>
      <c r="C10129" s="1">
        <v>-5.8967322999999997E-3</v>
      </c>
      <c r="D10129" s="1">
        <v>1.8558234000000001E-3</v>
      </c>
    </row>
    <row r="10130" spans="1:4" x14ac:dyDescent="0.15">
      <c r="A10130" s="1">
        <v>101.28</v>
      </c>
      <c r="B10130" s="1">
        <v>-8.1710502000000004E-2</v>
      </c>
      <c r="C10130" s="1">
        <v>-7.2813421999999997E-3</v>
      </c>
      <c r="D10130" s="1">
        <v>3.9385438000000004E-3</v>
      </c>
    </row>
    <row r="10131" spans="1:4" x14ac:dyDescent="0.15">
      <c r="A10131" s="1">
        <v>101.29</v>
      </c>
      <c r="B10131" s="1">
        <v>-7.8790194999999993E-2</v>
      </c>
      <c r="C10131" s="1">
        <v>-8.9076147999999997E-3</v>
      </c>
      <c r="D10131" s="1">
        <v>6.1730667999999999E-3</v>
      </c>
    </row>
    <row r="10132" spans="1:4" x14ac:dyDescent="0.15">
      <c r="A10132" s="1">
        <v>101.3</v>
      </c>
      <c r="B10132" s="1">
        <v>-7.5892891000000004E-2</v>
      </c>
      <c r="C10132" s="1">
        <v>-1.0290018999999999E-2</v>
      </c>
      <c r="D10132" s="1">
        <v>8.5603941000000003E-3</v>
      </c>
    </row>
    <row r="10133" spans="1:4" x14ac:dyDescent="0.15">
      <c r="A10133" s="1">
        <v>101.31</v>
      </c>
      <c r="B10133" s="1">
        <v>-7.3295465000000004E-2</v>
      </c>
      <c r="C10133" s="1">
        <v>-1.1158336E-2</v>
      </c>
      <c r="D10133" s="1">
        <v>1.1054512000000001E-2</v>
      </c>
    </row>
    <row r="10134" spans="1:4" x14ac:dyDescent="0.15">
      <c r="A10134" s="1">
        <v>101.32</v>
      </c>
      <c r="B10134" s="1">
        <v>-7.0811488000000006E-2</v>
      </c>
      <c r="C10134" s="1">
        <v>-1.1682423000000001E-2</v>
      </c>
      <c r="D10134" s="1">
        <v>1.3424903E-2</v>
      </c>
    </row>
    <row r="10135" spans="1:4" x14ac:dyDescent="0.15">
      <c r="A10135" s="1">
        <v>101.33</v>
      </c>
      <c r="B10135" s="1">
        <v>-6.8488895999999994E-2</v>
      </c>
      <c r="C10135" s="1">
        <v>-1.1858127E-2</v>
      </c>
      <c r="D10135" s="1">
        <v>1.57571E-2</v>
      </c>
    </row>
    <row r="10136" spans="1:4" x14ac:dyDescent="0.15">
      <c r="A10136" s="1">
        <v>101.34</v>
      </c>
      <c r="B10136" s="1">
        <v>-6.6274622000000005E-2</v>
      </c>
      <c r="C10136" s="1">
        <v>-1.2079331E-2</v>
      </c>
      <c r="D10136" s="1">
        <v>1.7918604000000001E-2</v>
      </c>
    </row>
    <row r="10137" spans="1:4" x14ac:dyDescent="0.15">
      <c r="A10137" s="1">
        <v>101.35</v>
      </c>
      <c r="B10137" s="1">
        <v>-6.3968952999999995E-2</v>
      </c>
      <c r="C10137" s="1">
        <v>-1.2873948E-2</v>
      </c>
      <c r="D10137" s="1">
        <v>1.9897967999999999E-2</v>
      </c>
    </row>
    <row r="10138" spans="1:4" x14ac:dyDescent="0.15">
      <c r="A10138" s="1">
        <v>101.36</v>
      </c>
      <c r="B10138" s="1">
        <v>-6.1971571000000003E-2</v>
      </c>
      <c r="C10138" s="1">
        <v>-1.3912224000000001E-2</v>
      </c>
      <c r="D10138" s="1">
        <v>2.1907335999999999E-2</v>
      </c>
    </row>
    <row r="10139" spans="1:4" x14ac:dyDescent="0.15">
      <c r="A10139" s="1">
        <v>101.37</v>
      </c>
      <c r="B10139" s="1">
        <v>-6.0289609000000001E-2</v>
      </c>
      <c r="C10139" s="1">
        <v>-1.5141755E-2</v>
      </c>
      <c r="D10139" s="1">
        <v>2.3972099E-2</v>
      </c>
    </row>
    <row r="10140" spans="1:4" x14ac:dyDescent="0.15">
      <c r="A10140" s="1">
        <v>101.38</v>
      </c>
      <c r="B10140" s="1">
        <v>-5.9159586E-2</v>
      </c>
      <c r="C10140" s="1">
        <v>-1.6283916999999998E-2</v>
      </c>
      <c r="D10140" s="1">
        <v>2.6207927999999998E-2</v>
      </c>
    </row>
    <row r="10141" spans="1:4" x14ac:dyDescent="0.15">
      <c r="A10141" s="1">
        <v>101.39</v>
      </c>
      <c r="B10141" s="1">
        <v>-5.8198481000000003E-2</v>
      </c>
      <c r="C10141" s="1">
        <v>-1.715564E-2</v>
      </c>
      <c r="D10141" s="1">
        <v>2.8613877999999999E-2</v>
      </c>
    </row>
    <row r="10142" spans="1:4" x14ac:dyDescent="0.15">
      <c r="A10142" s="1">
        <v>101.4</v>
      </c>
      <c r="B10142" s="1">
        <v>-5.7386462999999999E-2</v>
      </c>
      <c r="C10142" s="1">
        <v>-1.7904445000000001E-2</v>
      </c>
      <c r="D10142" s="1">
        <v>3.1013564E-2</v>
      </c>
    </row>
    <row r="10143" spans="1:4" x14ac:dyDescent="0.15">
      <c r="A10143" s="1">
        <v>101.41</v>
      </c>
      <c r="B10143" s="1">
        <v>-5.6836745000000001E-2</v>
      </c>
      <c r="C10143" s="1">
        <v>-1.8536398999999999E-2</v>
      </c>
      <c r="D10143" s="1">
        <v>3.3320568000000002E-2</v>
      </c>
    </row>
    <row r="10144" spans="1:4" x14ac:dyDescent="0.15">
      <c r="A10144" s="1">
        <v>101.42</v>
      </c>
      <c r="B10144" s="1">
        <v>-5.6404434000000003E-2</v>
      </c>
      <c r="C10144" s="1">
        <v>-1.9285561999999999E-2</v>
      </c>
      <c r="D10144" s="1">
        <v>3.5562547E-2</v>
      </c>
    </row>
    <row r="10145" spans="1:4" x14ac:dyDescent="0.15">
      <c r="A10145" s="1">
        <v>101.43</v>
      </c>
      <c r="B10145" s="1">
        <v>-5.6201452999999998E-2</v>
      </c>
      <c r="C10145" s="1">
        <v>-2.0156822000000001E-2</v>
      </c>
      <c r="D10145" s="1">
        <v>3.7767055000000001E-2</v>
      </c>
    </row>
    <row r="10146" spans="1:4" x14ac:dyDescent="0.15">
      <c r="A10146" s="1">
        <v>101.44</v>
      </c>
      <c r="B10146" s="1">
        <v>-5.6336835000000002E-2</v>
      </c>
      <c r="C10146" s="1">
        <v>-2.1294670000000002E-2</v>
      </c>
      <c r="D10146" s="1">
        <v>4.0117095999999998E-2</v>
      </c>
    </row>
    <row r="10147" spans="1:4" x14ac:dyDescent="0.15">
      <c r="A10147" s="1">
        <v>101.45</v>
      </c>
      <c r="B10147" s="1">
        <v>-5.6670572000000002E-2</v>
      </c>
      <c r="C10147" s="1">
        <v>-2.2631126000000001E-2</v>
      </c>
      <c r="D10147" s="1">
        <v>4.2413791999999999E-2</v>
      </c>
    </row>
    <row r="10148" spans="1:4" x14ac:dyDescent="0.15">
      <c r="A10148" s="1">
        <v>101.46</v>
      </c>
      <c r="B10148" s="1">
        <v>-5.7256801000000003E-2</v>
      </c>
      <c r="C10148" s="1">
        <v>-2.4227390000000001E-2</v>
      </c>
      <c r="D10148" s="1">
        <v>4.4681549000000001E-2</v>
      </c>
    </row>
    <row r="10149" spans="1:4" x14ac:dyDescent="0.15">
      <c r="A10149" s="1">
        <v>101.47</v>
      </c>
      <c r="B10149" s="1">
        <v>-5.7992871000000001E-2</v>
      </c>
      <c r="C10149" s="1">
        <v>-2.5851811999999998E-2</v>
      </c>
      <c r="D10149" s="1">
        <v>4.6740359000000002E-2</v>
      </c>
    </row>
    <row r="10150" spans="1:4" x14ac:dyDescent="0.15">
      <c r="A10150" s="1">
        <v>101.48</v>
      </c>
      <c r="B10150" s="1">
        <v>-5.8785083000000002E-2</v>
      </c>
      <c r="C10150" s="1">
        <v>-2.7153224E-2</v>
      </c>
      <c r="D10150" s="1">
        <v>4.8634414000000001E-2</v>
      </c>
    </row>
    <row r="10151" spans="1:4" x14ac:dyDescent="0.15">
      <c r="A10151" s="1">
        <v>101.49</v>
      </c>
      <c r="B10151" s="1">
        <v>-5.9615713000000001E-2</v>
      </c>
      <c r="C10151" s="1">
        <v>-2.8392690000000002E-2</v>
      </c>
      <c r="D10151" s="1">
        <v>5.0150951999999999E-2</v>
      </c>
    </row>
    <row r="10152" spans="1:4" x14ac:dyDescent="0.15">
      <c r="A10152" s="1">
        <v>101.5</v>
      </c>
      <c r="B10152" s="1">
        <v>-6.0303132000000002E-2</v>
      </c>
      <c r="C10152" s="1">
        <v>-2.933796E-2</v>
      </c>
      <c r="D10152" s="1">
        <v>5.1482182000000001E-2</v>
      </c>
    </row>
    <row r="10153" spans="1:4" x14ac:dyDescent="0.15">
      <c r="A10153" s="1">
        <v>101.51</v>
      </c>
      <c r="B10153" s="1">
        <v>-6.1056917000000002E-2</v>
      </c>
      <c r="C10153" s="1">
        <v>-3.0084632E-2</v>
      </c>
      <c r="D10153" s="1">
        <v>5.2692158000000003E-2</v>
      </c>
    </row>
    <row r="10154" spans="1:4" x14ac:dyDescent="0.15">
      <c r="A10154" s="1">
        <v>101.52</v>
      </c>
      <c r="B10154" s="1">
        <v>-6.1751070999999998E-2</v>
      </c>
      <c r="C10154" s="1">
        <v>-3.0647911999999999E-2</v>
      </c>
      <c r="D10154" s="1">
        <v>5.4028808999999997E-2</v>
      </c>
    </row>
    <row r="10155" spans="1:4" x14ac:dyDescent="0.15">
      <c r="A10155" s="1">
        <v>101.53</v>
      </c>
      <c r="B10155" s="1">
        <v>-6.2560615E-2</v>
      </c>
      <c r="C10155" s="1">
        <v>-3.1278495000000003E-2</v>
      </c>
      <c r="D10155" s="1">
        <v>5.5480538000000003E-2</v>
      </c>
    </row>
    <row r="10156" spans="1:4" x14ac:dyDescent="0.15">
      <c r="A10156" s="1">
        <v>101.54</v>
      </c>
      <c r="B10156" s="1">
        <v>-6.3498145000000006E-2</v>
      </c>
      <c r="C10156" s="1">
        <v>-3.2272488000000002E-2</v>
      </c>
      <c r="D10156" s="1">
        <v>5.7130444000000002E-2</v>
      </c>
    </row>
    <row r="10157" spans="1:4" x14ac:dyDescent="0.15">
      <c r="A10157" s="1">
        <v>101.55</v>
      </c>
      <c r="B10157" s="1">
        <v>-6.4630852000000003E-2</v>
      </c>
      <c r="C10157" s="1">
        <v>-3.3457683000000002E-2</v>
      </c>
      <c r="D10157" s="1">
        <v>5.8837137999999997E-2</v>
      </c>
    </row>
    <row r="10158" spans="1:4" x14ac:dyDescent="0.15">
      <c r="A10158" s="1">
        <v>101.56</v>
      </c>
      <c r="B10158" s="1">
        <v>-6.5804960999999995E-2</v>
      </c>
      <c r="C10158" s="1">
        <v>-3.4897134000000003E-2</v>
      </c>
      <c r="D10158" s="1">
        <v>6.0488656000000002E-2</v>
      </c>
    </row>
    <row r="10159" spans="1:4" x14ac:dyDescent="0.15">
      <c r="A10159" s="1">
        <v>101.57</v>
      </c>
      <c r="B10159" s="1">
        <v>-6.7058660000000006E-2</v>
      </c>
      <c r="C10159" s="1">
        <v>-3.6434636999999999E-2</v>
      </c>
      <c r="D10159" s="1">
        <v>6.1940219999999997E-2</v>
      </c>
    </row>
    <row r="10160" spans="1:4" x14ac:dyDescent="0.15">
      <c r="A10160" s="1">
        <v>101.58</v>
      </c>
      <c r="B10160" s="1">
        <v>-6.8469415000000006E-2</v>
      </c>
      <c r="C10160" s="1">
        <v>-3.7820816E-2</v>
      </c>
      <c r="D10160" s="1">
        <v>6.3227551000000007E-2</v>
      </c>
    </row>
    <row r="10161" spans="1:4" x14ac:dyDescent="0.15">
      <c r="A10161" s="1">
        <v>101.59</v>
      </c>
      <c r="B10161" s="1">
        <v>-6.9973465999999998E-2</v>
      </c>
      <c r="C10161" s="1">
        <v>-3.9219538999999998E-2</v>
      </c>
      <c r="D10161" s="1">
        <v>6.4178790999999999E-2</v>
      </c>
    </row>
    <row r="10162" spans="1:4" x14ac:dyDescent="0.15">
      <c r="A10162" s="1">
        <v>101.6</v>
      </c>
      <c r="B10162" s="1">
        <v>-7.1430645000000001E-2</v>
      </c>
      <c r="C10162" s="1">
        <v>-4.0312247000000002E-2</v>
      </c>
      <c r="D10162" s="1">
        <v>6.5180172999999994E-2</v>
      </c>
    </row>
    <row r="10163" spans="1:4" x14ac:dyDescent="0.15">
      <c r="A10163" s="1">
        <v>101.61</v>
      </c>
      <c r="B10163" s="1">
        <v>-7.3055458000000004E-2</v>
      </c>
      <c r="C10163" s="1">
        <v>-4.1220472000000001E-2</v>
      </c>
      <c r="D10163" s="1">
        <v>6.5856787999999999E-2</v>
      </c>
    </row>
    <row r="10164" spans="1:4" x14ac:dyDescent="0.15">
      <c r="A10164" s="1">
        <v>101.62</v>
      </c>
      <c r="B10164" s="1">
        <v>-7.5008006000000002E-2</v>
      </c>
      <c r="C10164" s="1">
        <v>-4.1933697999999998E-2</v>
      </c>
      <c r="D10164" s="1">
        <v>6.6411586999999994E-2</v>
      </c>
    </row>
    <row r="10165" spans="1:4" x14ac:dyDescent="0.15">
      <c r="A10165" s="1">
        <v>101.63</v>
      </c>
      <c r="B10165" s="1">
        <v>-7.7191552999999996E-2</v>
      </c>
      <c r="C10165" s="1">
        <v>-4.2552747000000002E-2</v>
      </c>
      <c r="D10165" s="1">
        <v>6.6983755000000006E-2</v>
      </c>
    </row>
    <row r="10166" spans="1:4" x14ac:dyDescent="0.15">
      <c r="A10166" s="1">
        <v>101.64</v>
      </c>
      <c r="B10166" s="1">
        <v>-7.9512413000000004E-2</v>
      </c>
      <c r="C10166" s="1">
        <v>-4.2941788000000002E-2</v>
      </c>
      <c r="D10166" s="1">
        <v>6.7526260000000005E-2</v>
      </c>
    </row>
    <row r="10167" spans="1:4" x14ac:dyDescent="0.15">
      <c r="A10167" s="1">
        <v>101.65</v>
      </c>
      <c r="B10167" s="1">
        <v>-8.1997547000000004E-2</v>
      </c>
      <c r="C10167" s="1">
        <v>-4.3411390000000001E-2</v>
      </c>
      <c r="D10167" s="1">
        <v>6.8180653999999993E-2</v>
      </c>
    </row>
    <row r="10168" spans="1:4" x14ac:dyDescent="0.15">
      <c r="A10168" s="1">
        <v>101.66</v>
      </c>
      <c r="B10168" s="1">
        <v>-8.4570860999999997E-2</v>
      </c>
      <c r="C10168" s="1">
        <v>-4.3763891999999999E-2</v>
      </c>
      <c r="D10168" s="1">
        <v>6.8874727999999996E-2</v>
      </c>
    </row>
    <row r="10169" spans="1:4" x14ac:dyDescent="0.15">
      <c r="A10169" s="1">
        <v>101.67</v>
      </c>
      <c r="B10169" s="1">
        <v>-8.6987743000000006E-2</v>
      </c>
      <c r="C10169" s="1">
        <v>-4.4070035E-2</v>
      </c>
      <c r="D10169" s="1">
        <v>6.9739601999999998E-2</v>
      </c>
    </row>
    <row r="10170" spans="1:4" x14ac:dyDescent="0.15">
      <c r="A10170" s="1">
        <v>101.68</v>
      </c>
      <c r="B10170" s="1">
        <v>-8.9141398999999996E-2</v>
      </c>
      <c r="C10170" s="1">
        <v>-4.4710231000000003E-2</v>
      </c>
      <c r="D10170" s="1">
        <v>7.0827448000000001E-2</v>
      </c>
    </row>
    <row r="10171" spans="1:4" x14ac:dyDescent="0.15">
      <c r="A10171" s="1">
        <v>101.69</v>
      </c>
      <c r="B10171" s="1">
        <v>-9.1061173999999995E-2</v>
      </c>
      <c r="C10171" s="1">
        <v>-4.5343825999999997E-2</v>
      </c>
      <c r="D10171" s="1">
        <v>7.2109223E-2</v>
      </c>
    </row>
    <row r="10172" spans="1:4" x14ac:dyDescent="0.15">
      <c r="A10172" s="1">
        <v>101.7</v>
      </c>
      <c r="B10172" s="1">
        <v>-9.2418997000000003E-2</v>
      </c>
      <c r="C10172" s="1">
        <v>-4.6098889999999997E-2</v>
      </c>
      <c r="D10172" s="1">
        <v>7.3391304000000004E-2</v>
      </c>
    </row>
    <row r="10173" spans="1:4" x14ac:dyDescent="0.15">
      <c r="A10173" s="1">
        <v>101.71</v>
      </c>
      <c r="B10173" s="1">
        <v>-9.3547910999999997E-2</v>
      </c>
      <c r="C10173" s="1">
        <v>-4.6850933999999997E-2</v>
      </c>
      <c r="D10173" s="1">
        <v>7.4908802999999996E-2</v>
      </c>
    </row>
    <row r="10174" spans="1:4" x14ac:dyDescent="0.15">
      <c r="A10174" s="1">
        <v>101.72</v>
      </c>
      <c r="B10174" s="1">
        <v>-9.4404354999999995E-2</v>
      </c>
      <c r="C10174" s="1">
        <v>-4.7433382000000003E-2</v>
      </c>
      <c r="D10174" s="1">
        <v>7.6374557999999995E-2</v>
      </c>
    </row>
    <row r="10175" spans="1:4" x14ac:dyDescent="0.15">
      <c r="A10175" s="1">
        <v>101.73</v>
      </c>
      <c r="B10175" s="1">
        <v>-9.5069644999999994E-2</v>
      </c>
      <c r="C10175" s="1">
        <v>-4.7867633E-2</v>
      </c>
      <c r="D10175" s="1">
        <v>7.7775505999999994E-2</v>
      </c>
    </row>
    <row r="10176" spans="1:4" x14ac:dyDescent="0.15">
      <c r="A10176" s="1">
        <v>101.74</v>
      </c>
      <c r="B10176" s="1">
        <v>-9.5462235000000006E-2</v>
      </c>
      <c r="C10176" s="1">
        <v>-4.8215590000000003E-2</v>
      </c>
      <c r="D10176" s="1">
        <v>7.9110971000000002E-2</v>
      </c>
    </row>
    <row r="10177" spans="1:4" x14ac:dyDescent="0.15">
      <c r="A10177" s="1">
        <v>101.75</v>
      </c>
      <c r="B10177" s="1">
        <v>-9.5784701999999999E-2</v>
      </c>
      <c r="C10177" s="1">
        <v>-4.8583964E-2</v>
      </c>
      <c r="D10177" s="1">
        <v>8.0281857999999998E-2</v>
      </c>
    </row>
    <row r="10178" spans="1:4" x14ac:dyDescent="0.15">
      <c r="A10178" s="1">
        <v>101.76</v>
      </c>
      <c r="B10178" s="1">
        <v>-9.6222312000000004E-2</v>
      </c>
      <c r="C10178" s="1">
        <v>-4.8992130000000002E-2</v>
      </c>
      <c r="D10178" s="1">
        <v>8.1302623000000004E-2</v>
      </c>
    </row>
    <row r="10179" spans="1:4" x14ac:dyDescent="0.15">
      <c r="A10179" s="1">
        <v>101.77</v>
      </c>
      <c r="B10179" s="1">
        <v>-9.6691582999999998E-2</v>
      </c>
      <c r="C10179" s="1">
        <v>-4.9662867999999999E-2</v>
      </c>
      <c r="D10179" s="1">
        <v>8.2217370999999997E-2</v>
      </c>
    </row>
    <row r="10180" spans="1:4" x14ac:dyDescent="0.15">
      <c r="A10180" s="1">
        <v>101.78</v>
      </c>
      <c r="B10180" s="1">
        <v>-9.7410723000000005E-2</v>
      </c>
      <c r="C10180" s="1">
        <v>-5.0560979999999998E-2</v>
      </c>
      <c r="D10180" s="1">
        <v>8.3243583999999995E-2</v>
      </c>
    </row>
    <row r="10181" spans="1:4" x14ac:dyDescent="0.15">
      <c r="A10181" s="1">
        <v>101.79</v>
      </c>
      <c r="B10181" s="1">
        <v>-9.8392189000000005E-2</v>
      </c>
      <c r="C10181" s="1">
        <v>-5.1604913000000002E-2</v>
      </c>
      <c r="D10181" s="1">
        <v>8.4354166999999994E-2</v>
      </c>
    </row>
    <row r="10182" spans="1:4" x14ac:dyDescent="0.15">
      <c r="A10182" s="1">
        <v>101.8</v>
      </c>
      <c r="B10182" s="1">
        <v>-9.9346386999999994E-2</v>
      </c>
      <c r="C10182" s="1">
        <v>-5.2810857000000003E-2</v>
      </c>
      <c r="D10182" s="1">
        <v>8.5450771999999994E-2</v>
      </c>
    </row>
    <row r="10183" spans="1:4" x14ac:dyDescent="0.15">
      <c r="A10183" s="1">
        <v>101.81</v>
      </c>
      <c r="B10183" s="1">
        <v>-0.10020857</v>
      </c>
      <c r="C10183" s="1">
        <v>-5.4036674999999999E-2</v>
      </c>
      <c r="D10183" s="1">
        <v>8.6553016999999996E-2</v>
      </c>
    </row>
    <row r="10184" spans="1:4" x14ac:dyDescent="0.15">
      <c r="A10184" s="1">
        <v>101.82</v>
      </c>
      <c r="B10184" s="1">
        <v>-0.10102008</v>
      </c>
      <c r="C10184" s="1">
        <v>-5.5057995999999998E-2</v>
      </c>
      <c r="D10184" s="1">
        <v>8.7654830000000003E-2</v>
      </c>
    </row>
    <row r="10185" spans="1:4" x14ac:dyDescent="0.15">
      <c r="A10185" s="1">
        <v>101.83</v>
      </c>
      <c r="B10185" s="1">
        <v>-0.10165991000000001</v>
      </c>
      <c r="C10185" s="1">
        <v>-5.6031672999999997E-2</v>
      </c>
      <c r="D10185" s="1">
        <v>8.8751806000000003E-2</v>
      </c>
    </row>
    <row r="10186" spans="1:4" x14ac:dyDescent="0.15">
      <c r="A10186" s="1">
        <v>101.84</v>
      </c>
      <c r="B10186" s="1">
        <v>-0.10214893999999999</v>
      </c>
      <c r="C10186" s="1">
        <v>-5.7050363E-2</v>
      </c>
      <c r="D10186" s="1">
        <v>8.9866515999999994E-2</v>
      </c>
    </row>
    <row r="10187" spans="1:4" x14ac:dyDescent="0.15">
      <c r="A10187" s="1">
        <v>101.85</v>
      </c>
      <c r="B10187" s="1">
        <v>-0.10256678</v>
      </c>
      <c r="C10187" s="1">
        <v>-5.8279998999999999E-2</v>
      </c>
      <c r="D10187" s="1">
        <v>9.0837673999999993E-2</v>
      </c>
    </row>
    <row r="10188" spans="1:4" x14ac:dyDescent="0.15">
      <c r="A10188" s="1">
        <v>101.86</v>
      </c>
      <c r="B10188" s="1">
        <v>-0.10291114</v>
      </c>
      <c r="C10188" s="1">
        <v>-5.9526493E-2</v>
      </c>
      <c r="D10188" s="1">
        <v>9.1459302000000006E-2</v>
      </c>
    </row>
    <row r="10189" spans="1:4" x14ac:dyDescent="0.15">
      <c r="A10189" s="1">
        <v>101.87</v>
      </c>
      <c r="B10189" s="1">
        <v>-0.10322033</v>
      </c>
      <c r="C10189" s="1">
        <v>-6.0900214000000001E-2</v>
      </c>
      <c r="D10189" s="1">
        <v>9.1868249999999999E-2</v>
      </c>
    </row>
    <row r="10190" spans="1:4" x14ac:dyDescent="0.15">
      <c r="A10190" s="1">
        <v>101.88</v>
      </c>
      <c r="B10190" s="1">
        <v>-0.10362504</v>
      </c>
      <c r="C10190" s="1">
        <v>-6.2184625E-2</v>
      </c>
      <c r="D10190" s="1">
        <v>9.2175102999999994E-2</v>
      </c>
    </row>
    <row r="10191" spans="1:4" x14ac:dyDescent="0.15">
      <c r="A10191" s="1">
        <v>101.89</v>
      </c>
      <c r="B10191" s="1">
        <v>-0.10368777</v>
      </c>
      <c r="C10191" s="1">
        <v>-6.3223710000000002E-2</v>
      </c>
      <c r="D10191" s="1">
        <v>9.2593407000000003E-2</v>
      </c>
    </row>
    <row r="10192" spans="1:4" x14ac:dyDescent="0.15">
      <c r="A10192" s="1">
        <v>101.9</v>
      </c>
      <c r="B10192" s="1">
        <v>-0.10366396</v>
      </c>
      <c r="C10192" s="1">
        <v>-6.4043589999999997E-2</v>
      </c>
      <c r="D10192" s="1">
        <v>9.3096235999999999E-2</v>
      </c>
    </row>
    <row r="10193" spans="1:4" x14ac:dyDescent="0.15">
      <c r="A10193" s="1">
        <v>101.91</v>
      </c>
      <c r="B10193" s="1">
        <v>-0.10352954</v>
      </c>
      <c r="C10193" s="1">
        <v>-6.4728445999999995E-2</v>
      </c>
      <c r="D10193" s="1">
        <v>9.3582522000000001E-2</v>
      </c>
    </row>
    <row r="10194" spans="1:4" x14ac:dyDescent="0.15">
      <c r="A10194" s="1">
        <v>101.92</v>
      </c>
      <c r="B10194" s="1">
        <v>-0.10333691</v>
      </c>
      <c r="C10194" s="1">
        <v>-6.5605646000000004E-2</v>
      </c>
      <c r="D10194" s="1">
        <v>9.4084650000000006E-2</v>
      </c>
    </row>
    <row r="10195" spans="1:4" x14ac:dyDescent="0.15">
      <c r="A10195" s="1">
        <v>101.93</v>
      </c>
      <c r="B10195" s="1">
        <v>-0.10305554</v>
      </c>
      <c r="C10195" s="1">
        <v>-6.6231772999999994E-2</v>
      </c>
      <c r="D10195" s="1">
        <v>9.4505832999999997E-2</v>
      </c>
    </row>
    <row r="10196" spans="1:4" x14ac:dyDescent="0.15">
      <c r="A10196" s="1">
        <v>101.94</v>
      </c>
      <c r="B10196" s="1">
        <v>-0.10270404</v>
      </c>
      <c r="C10196" s="1">
        <v>-6.6810448999999994E-2</v>
      </c>
      <c r="D10196" s="1">
        <v>9.4811328E-2</v>
      </c>
    </row>
    <row r="10197" spans="1:4" x14ac:dyDescent="0.15">
      <c r="A10197" s="1">
        <v>101.95</v>
      </c>
      <c r="B10197" s="1">
        <v>-0.10233014</v>
      </c>
      <c r="C10197" s="1">
        <v>-6.7429331999999995E-2</v>
      </c>
      <c r="D10197" s="1">
        <v>9.5176634999999996E-2</v>
      </c>
    </row>
    <row r="10198" spans="1:4" x14ac:dyDescent="0.15">
      <c r="A10198" s="1">
        <v>101.96</v>
      </c>
      <c r="B10198" s="1">
        <v>-0.10213765</v>
      </c>
      <c r="C10198" s="1">
        <v>-6.7789249999999995E-2</v>
      </c>
      <c r="D10198" s="1">
        <v>9.5406065999999998E-2</v>
      </c>
    </row>
    <row r="10199" spans="1:4" x14ac:dyDescent="0.15">
      <c r="A10199" s="1">
        <v>101.97</v>
      </c>
      <c r="B10199" s="1">
        <v>-0.10205092</v>
      </c>
      <c r="C10199" s="1">
        <v>-6.7772790999999999E-2</v>
      </c>
      <c r="D10199" s="1">
        <v>9.5733421999999999E-2</v>
      </c>
    </row>
    <row r="10200" spans="1:4" x14ac:dyDescent="0.15">
      <c r="A10200" s="1">
        <v>101.98</v>
      </c>
      <c r="B10200" s="1">
        <v>-0.10181767999999999</v>
      </c>
      <c r="C10200" s="1">
        <v>-6.7324903000000005E-2</v>
      </c>
      <c r="D10200" s="1">
        <v>9.6206827999999994E-2</v>
      </c>
    </row>
    <row r="10201" spans="1:4" x14ac:dyDescent="0.15">
      <c r="A10201" s="1">
        <v>101.99</v>
      </c>
      <c r="B10201" s="1">
        <v>-0.10157519</v>
      </c>
      <c r="C10201" s="1">
        <v>-6.6814945000000001E-2</v>
      </c>
      <c r="D10201" s="1">
        <v>9.6361434999999995E-2</v>
      </c>
    </row>
    <row r="10202" spans="1:4" x14ac:dyDescent="0.15">
      <c r="A10202" s="1">
        <v>102</v>
      </c>
      <c r="B10202" s="1">
        <v>-0.10117742</v>
      </c>
      <c r="C10202" s="1">
        <v>-6.6503515999999999E-2</v>
      </c>
      <c r="D10202" s="1">
        <v>9.6328684999999997E-2</v>
      </c>
    </row>
    <row r="10203" spans="1:4" x14ac:dyDescent="0.15">
      <c r="A10203" s="1">
        <v>102.01</v>
      </c>
      <c r="B10203" s="1">
        <v>-0.10086566</v>
      </c>
      <c r="C10203" s="1">
        <v>-6.6233104000000001E-2</v>
      </c>
      <c r="D10203" s="1">
        <v>9.6101160000000005E-2</v>
      </c>
    </row>
    <row r="10204" spans="1:4" x14ac:dyDescent="0.15">
      <c r="A10204" s="1">
        <v>102.02</v>
      </c>
      <c r="B10204" s="1">
        <v>-0.10046757000000001</v>
      </c>
      <c r="C10204" s="1">
        <v>-6.6062570000000001E-2</v>
      </c>
      <c r="D10204" s="1">
        <v>9.5896318999999994E-2</v>
      </c>
    </row>
    <row r="10205" spans="1:4" x14ac:dyDescent="0.15">
      <c r="A10205" s="1">
        <v>102.03</v>
      </c>
      <c r="B10205" s="1">
        <v>-0.10022440000000001</v>
      </c>
      <c r="C10205" s="1">
        <v>-6.5850345000000005E-2</v>
      </c>
      <c r="D10205" s="1">
        <v>9.5781815000000006E-2</v>
      </c>
    </row>
    <row r="10206" spans="1:4" x14ac:dyDescent="0.15">
      <c r="A10206" s="1">
        <v>102.04</v>
      </c>
      <c r="B10206" s="1">
        <v>-9.9991201000000002E-2</v>
      </c>
      <c r="C10206" s="1">
        <v>-6.5261704000000004E-2</v>
      </c>
      <c r="D10206" s="1">
        <v>9.5710926000000002E-2</v>
      </c>
    </row>
    <row r="10207" spans="1:4" x14ac:dyDescent="0.15">
      <c r="A10207" s="1">
        <v>102.05</v>
      </c>
      <c r="B10207" s="1">
        <v>-9.9900107000000002E-2</v>
      </c>
      <c r="C10207" s="1">
        <v>-6.4469559999999995E-2</v>
      </c>
      <c r="D10207" s="1">
        <v>9.5848746999999998E-2</v>
      </c>
    </row>
    <row r="10208" spans="1:4" x14ac:dyDescent="0.15">
      <c r="A10208" s="1">
        <v>102.06</v>
      </c>
      <c r="B10208" s="1">
        <v>-9.9718267999999999E-2</v>
      </c>
      <c r="C10208" s="1">
        <v>-6.3643359999999996E-2</v>
      </c>
      <c r="D10208" s="1">
        <v>9.6018919999999994E-2</v>
      </c>
    </row>
    <row r="10209" spans="1:4" x14ac:dyDescent="0.15">
      <c r="A10209" s="1">
        <v>102.07</v>
      </c>
      <c r="B10209" s="1">
        <v>-9.9214814999999998E-2</v>
      </c>
      <c r="C10209" s="1">
        <v>-6.2989858999999995E-2</v>
      </c>
      <c r="D10209" s="1">
        <v>9.6291424E-2</v>
      </c>
    </row>
    <row r="10210" spans="1:4" x14ac:dyDescent="0.15">
      <c r="A10210" s="1">
        <v>102.08</v>
      </c>
      <c r="B10210" s="1">
        <v>-9.8447861999999997E-2</v>
      </c>
      <c r="C10210" s="1">
        <v>-6.2116221999999999E-2</v>
      </c>
      <c r="D10210" s="1">
        <v>9.6562040000000002E-2</v>
      </c>
    </row>
    <row r="10211" spans="1:4" x14ac:dyDescent="0.15">
      <c r="A10211" s="1">
        <v>102.09</v>
      </c>
      <c r="B10211" s="1">
        <v>-9.7661074E-2</v>
      </c>
      <c r="C10211" s="1">
        <v>-6.0901383000000003E-2</v>
      </c>
      <c r="D10211" s="1">
        <v>9.6789811000000003E-2</v>
      </c>
    </row>
    <row r="10212" spans="1:4" x14ac:dyDescent="0.15">
      <c r="A10212" s="1">
        <v>102.1</v>
      </c>
      <c r="B10212" s="1">
        <v>-9.6691970000000002E-2</v>
      </c>
      <c r="C10212" s="1">
        <v>-5.9249676000000001E-2</v>
      </c>
      <c r="D10212" s="1">
        <v>9.7169175999999996E-2</v>
      </c>
    </row>
    <row r="10213" spans="1:4" x14ac:dyDescent="0.15">
      <c r="A10213" s="1">
        <v>102.11</v>
      </c>
      <c r="B10213" s="1">
        <v>-9.5512350999999995E-2</v>
      </c>
      <c r="C10213" s="1">
        <v>-5.7886278999999999E-2</v>
      </c>
      <c r="D10213" s="1">
        <v>9.7458753999999995E-2</v>
      </c>
    </row>
    <row r="10214" spans="1:4" x14ac:dyDescent="0.15">
      <c r="A10214" s="1">
        <v>102.12</v>
      </c>
      <c r="B10214" s="1">
        <v>-9.4081204000000002E-2</v>
      </c>
      <c r="C10214" s="1">
        <v>-5.6695404999999997E-2</v>
      </c>
      <c r="D10214" s="1">
        <v>9.7966164999999994E-2</v>
      </c>
    </row>
    <row r="10215" spans="1:4" x14ac:dyDescent="0.15">
      <c r="A10215" s="1">
        <v>102.13</v>
      </c>
      <c r="B10215" s="1">
        <v>-9.2497794999999994E-2</v>
      </c>
      <c r="C10215" s="1">
        <v>-5.5816949999999997E-2</v>
      </c>
      <c r="D10215" s="1">
        <v>9.8623483999999997E-2</v>
      </c>
    </row>
    <row r="10216" spans="1:4" x14ac:dyDescent="0.15">
      <c r="A10216" s="1">
        <v>102.14</v>
      </c>
      <c r="B10216" s="1">
        <v>-9.0902999999999998E-2</v>
      </c>
      <c r="C10216" s="1">
        <v>-5.5270051000000001E-2</v>
      </c>
      <c r="D10216" s="1">
        <v>9.9326126000000001E-2</v>
      </c>
    </row>
    <row r="10217" spans="1:4" x14ac:dyDescent="0.15">
      <c r="A10217" s="1">
        <v>102.15</v>
      </c>
      <c r="B10217" s="1">
        <v>-8.9490868000000001E-2</v>
      </c>
      <c r="C10217" s="1">
        <v>-5.4315254E-2</v>
      </c>
      <c r="D10217" s="1">
        <v>0.10021451000000001</v>
      </c>
    </row>
    <row r="10218" spans="1:4" x14ac:dyDescent="0.15">
      <c r="A10218" s="1">
        <v>102.16</v>
      </c>
      <c r="B10218" s="1">
        <v>-8.8173295999999998E-2</v>
      </c>
      <c r="C10218" s="1">
        <v>-5.2872932999999997E-2</v>
      </c>
      <c r="D10218" s="1">
        <v>0.10116525</v>
      </c>
    </row>
    <row r="10219" spans="1:4" x14ac:dyDescent="0.15">
      <c r="A10219" s="1">
        <v>102.17</v>
      </c>
      <c r="B10219" s="1">
        <v>-8.6734861999999996E-2</v>
      </c>
      <c r="C10219" s="1">
        <v>-5.0750389999999999E-2</v>
      </c>
      <c r="D10219" s="1">
        <v>0.10211752</v>
      </c>
    </row>
    <row r="10220" spans="1:4" x14ac:dyDescent="0.15">
      <c r="A10220" s="1">
        <v>102.18</v>
      </c>
      <c r="B10220" s="1">
        <v>-8.5186336000000001E-2</v>
      </c>
      <c r="C10220" s="1">
        <v>-4.8306163999999999E-2</v>
      </c>
      <c r="D10220" s="1">
        <v>0.10299974000000001</v>
      </c>
    </row>
    <row r="10221" spans="1:4" x14ac:dyDescent="0.15">
      <c r="A10221" s="1">
        <v>102.19</v>
      </c>
      <c r="B10221" s="1">
        <v>-8.3419918999999995E-2</v>
      </c>
      <c r="C10221" s="1">
        <v>-4.6081509E-2</v>
      </c>
      <c r="D10221" s="1">
        <v>0.10377291</v>
      </c>
    </row>
    <row r="10222" spans="1:4" x14ac:dyDescent="0.15">
      <c r="A10222" s="1">
        <v>102.2</v>
      </c>
      <c r="B10222" s="1">
        <v>-8.1657513000000001E-2</v>
      </c>
      <c r="C10222" s="1">
        <v>-4.3994053999999998E-2</v>
      </c>
      <c r="D10222" s="1">
        <v>0.10459338</v>
      </c>
    </row>
    <row r="10223" spans="1:4" x14ac:dyDescent="0.15">
      <c r="A10223" s="1">
        <v>102.21</v>
      </c>
      <c r="B10223" s="1">
        <v>-7.9789557999999997E-2</v>
      </c>
      <c r="C10223" s="1">
        <v>-4.2084548999999999E-2</v>
      </c>
      <c r="D10223" s="1">
        <v>0.10536319</v>
      </c>
    </row>
    <row r="10224" spans="1:4" x14ac:dyDescent="0.15">
      <c r="A10224" s="1">
        <v>102.22</v>
      </c>
      <c r="B10224" s="1">
        <v>-7.8205878000000006E-2</v>
      </c>
      <c r="C10224" s="1">
        <v>-4.0720764999999999E-2</v>
      </c>
      <c r="D10224" s="1">
        <v>0.10625709999999999</v>
      </c>
    </row>
    <row r="10225" spans="1:4" x14ac:dyDescent="0.15">
      <c r="A10225" s="1">
        <v>102.23</v>
      </c>
      <c r="B10225" s="1">
        <v>-7.6520666000000001E-2</v>
      </c>
      <c r="C10225" s="1">
        <v>-3.9689294E-2</v>
      </c>
      <c r="D10225" s="1">
        <v>0.10713765</v>
      </c>
    </row>
    <row r="10226" spans="1:4" x14ac:dyDescent="0.15">
      <c r="A10226" s="1">
        <v>102.24</v>
      </c>
      <c r="B10226" s="1">
        <v>-7.4833970999999999E-2</v>
      </c>
      <c r="C10226" s="1">
        <v>-3.8986803E-2</v>
      </c>
      <c r="D10226" s="1">
        <v>0.10792443</v>
      </c>
    </row>
    <row r="10227" spans="1:4" x14ac:dyDescent="0.15">
      <c r="A10227" s="1">
        <v>102.25</v>
      </c>
      <c r="B10227" s="1">
        <v>-7.2879973000000001E-2</v>
      </c>
      <c r="C10227" s="1">
        <v>-3.8519019000000002E-2</v>
      </c>
      <c r="D10227" s="1">
        <v>0.10867756000000001</v>
      </c>
    </row>
    <row r="10228" spans="1:4" x14ac:dyDescent="0.15">
      <c r="A10228" s="1">
        <v>102.26</v>
      </c>
      <c r="B10228" s="1">
        <v>-7.0597310999999996E-2</v>
      </c>
      <c r="C10228" s="1">
        <v>-3.8005882999999997E-2</v>
      </c>
      <c r="D10228" s="1">
        <v>0.10916278</v>
      </c>
    </row>
    <row r="10229" spans="1:4" x14ac:dyDescent="0.15">
      <c r="A10229" s="1">
        <v>102.27</v>
      </c>
      <c r="B10229" s="1">
        <v>-6.8138534000000001E-2</v>
      </c>
      <c r="C10229" s="1">
        <v>-3.7045121E-2</v>
      </c>
      <c r="D10229" s="1">
        <v>0.10947235</v>
      </c>
    </row>
    <row r="10230" spans="1:4" x14ac:dyDescent="0.15">
      <c r="A10230" s="1">
        <v>102.28</v>
      </c>
      <c r="B10230" s="1">
        <v>-6.5302158999999999E-2</v>
      </c>
      <c r="C10230" s="1">
        <v>-3.5722229000000001E-2</v>
      </c>
      <c r="D10230" s="1">
        <v>0.10984173999999999</v>
      </c>
    </row>
    <row r="10231" spans="1:4" x14ac:dyDescent="0.15">
      <c r="A10231" s="1">
        <v>102.29</v>
      </c>
      <c r="B10231" s="1">
        <v>-6.2423917000000002E-2</v>
      </c>
      <c r="C10231" s="1">
        <v>-3.4084378999999998E-2</v>
      </c>
      <c r="D10231" s="1">
        <v>0.11008713000000001</v>
      </c>
    </row>
    <row r="10232" spans="1:4" x14ac:dyDescent="0.15">
      <c r="A10232" s="1">
        <v>102.3</v>
      </c>
      <c r="B10232" s="1">
        <v>-5.9531087000000003E-2</v>
      </c>
      <c r="C10232" s="1">
        <v>-3.2154009999999997E-2</v>
      </c>
      <c r="D10232" s="1">
        <v>0.11034466</v>
      </c>
    </row>
    <row r="10233" spans="1:4" x14ac:dyDescent="0.15">
      <c r="A10233" s="1">
        <v>102.31</v>
      </c>
      <c r="B10233" s="1">
        <v>-5.6235448E-2</v>
      </c>
      <c r="C10233" s="1">
        <v>-3.0006148E-2</v>
      </c>
      <c r="D10233" s="1">
        <v>0.11069985</v>
      </c>
    </row>
    <row r="10234" spans="1:4" x14ac:dyDescent="0.15">
      <c r="A10234" s="1">
        <v>102.32</v>
      </c>
      <c r="B10234" s="1">
        <v>-5.2781608000000001E-2</v>
      </c>
      <c r="C10234" s="1">
        <v>-2.8138494E-2</v>
      </c>
      <c r="D10234" s="1">
        <v>0.11103628</v>
      </c>
    </row>
    <row r="10235" spans="1:4" x14ac:dyDescent="0.15">
      <c r="A10235" s="1">
        <v>102.33</v>
      </c>
      <c r="B10235" s="1">
        <v>-4.9048499000000002E-2</v>
      </c>
      <c r="C10235" s="1">
        <v>-2.6736652E-2</v>
      </c>
      <c r="D10235" s="1">
        <v>0.11137196000000001</v>
      </c>
    </row>
    <row r="10236" spans="1:4" x14ac:dyDescent="0.15">
      <c r="A10236" s="1">
        <v>102.34</v>
      </c>
      <c r="B10236" s="1">
        <v>-4.5172282000000001E-2</v>
      </c>
      <c r="C10236" s="1">
        <v>-2.5698315999999999E-2</v>
      </c>
      <c r="D10236" s="1">
        <v>0.11178583</v>
      </c>
    </row>
    <row r="10237" spans="1:4" x14ac:dyDescent="0.15">
      <c r="A10237" s="1">
        <v>102.35</v>
      </c>
      <c r="B10237" s="1">
        <v>-4.1299544000000001E-2</v>
      </c>
      <c r="C10237" s="1">
        <v>-2.4572208000000002E-2</v>
      </c>
      <c r="D10237" s="1">
        <v>0.11230735</v>
      </c>
    </row>
    <row r="10238" spans="1:4" x14ac:dyDescent="0.15">
      <c r="A10238" s="1">
        <v>102.36</v>
      </c>
      <c r="B10238" s="1">
        <v>-3.7452887999999997E-2</v>
      </c>
      <c r="C10238" s="1">
        <v>-2.3500508E-2</v>
      </c>
      <c r="D10238" s="1">
        <v>0.11279939</v>
      </c>
    </row>
    <row r="10239" spans="1:4" x14ac:dyDescent="0.15">
      <c r="A10239" s="1">
        <v>102.37</v>
      </c>
      <c r="B10239" s="1">
        <v>-3.3441366E-2</v>
      </c>
      <c r="C10239" s="1">
        <v>-2.2229082000000001E-2</v>
      </c>
      <c r="D10239" s="1">
        <v>0.1132495</v>
      </c>
    </row>
    <row r="10240" spans="1:4" x14ac:dyDescent="0.15">
      <c r="A10240" s="1">
        <v>102.38</v>
      </c>
      <c r="B10240" s="1">
        <v>-2.9239392999999999E-2</v>
      </c>
      <c r="C10240" s="1">
        <v>-2.0313597999999999E-2</v>
      </c>
      <c r="D10240" s="1">
        <v>0.11348896999999999</v>
      </c>
    </row>
    <row r="10241" spans="1:4" x14ac:dyDescent="0.15">
      <c r="A10241" s="1">
        <v>102.39</v>
      </c>
      <c r="B10241" s="1">
        <v>-2.5099757E-2</v>
      </c>
      <c r="C10241" s="1">
        <v>-1.8149345000000001E-2</v>
      </c>
      <c r="D10241" s="1">
        <v>0.1136414</v>
      </c>
    </row>
    <row r="10242" spans="1:4" x14ac:dyDescent="0.15">
      <c r="A10242" s="1">
        <v>102.4</v>
      </c>
      <c r="B10242" s="1">
        <v>-2.0846806999999998E-2</v>
      </c>
      <c r="C10242" s="1">
        <v>-1.5873641000000001E-2</v>
      </c>
      <c r="D10242" s="1">
        <v>0.1135009</v>
      </c>
    </row>
    <row r="10243" spans="1:4" x14ac:dyDescent="0.15">
      <c r="A10243" s="1">
        <v>102.41</v>
      </c>
      <c r="B10243" s="1">
        <v>-1.6523342999999999E-2</v>
      </c>
      <c r="C10243" s="1">
        <v>-1.3835093E-2</v>
      </c>
      <c r="D10243" s="1">
        <v>0.11323849</v>
      </c>
    </row>
    <row r="10244" spans="1:4" x14ac:dyDescent="0.15">
      <c r="A10244" s="1">
        <v>102.42</v>
      </c>
      <c r="B10244" s="1">
        <v>-1.220687E-2</v>
      </c>
      <c r="C10244" s="1">
        <v>-1.2256591000000001E-2</v>
      </c>
      <c r="D10244" s="1">
        <v>0.112884</v>
      </c>
    </row>
    <row r="10245" spans="1:4" x14ac:dyDescent="0.15">
      <c r="A10245" s="1">
        <v>102.43</v>
      </c>
      <c r="B10245" s="1">
        <v>-7.8387257999999998E-3</v>
      </c>
      <c r="C10245" s="1">
        <v>-1.0701136E-2</v>
      </c>
      <c r="D10245" s="1">
        <v>0.11258700000000001</v>
      </c>
    </row>
    <row r="10246" spans="1:4" x14ac:dyDescent="0.15">
      <c r="A10246" s="1">
        <v>102.44</v>
      </c>
      <c r="B10246" s="1">
        <v>-3.1347425E-3</v>
      </c>
      <c r="C10246" s="1">
        <v>-9.0735451000000002E-3</v>
      </c>
      <c r="D10246" s="1">
        <v>0.11262854999999999</v>
      </c>
    </row>
    <row r="10247" spans="1:4" x14ac:dyDescent="0.15">
      <c r="A10247" s="1">
        <v>102.45</v>
      </c>
      <c r="B10247" s="1">
        <v>1.9673422E-3</v>
      </c>
      <c r="C10247" s="1">
        <v>-7.3109736999999999E-3</v>
      </c>
      <c r="D10247" s="1">
        <v>0.11305144</v>
      </c>
    </row>
    <row r="10248" spans="1:4" x14ac:dyDescent="0.15">
      <c r="A10248" s="1">
        <v>102.46</v>
      </c>
      <c r="B10248" s="1">
        <v>7.3597124999999998E-3</v>
      </c>
      <c r="C10248" s="1">
        <v>-5.2804402999999996E-3</v>
      </c>
      <c r="D10248" s="1">
        <v>0.113751</v>
      </c>
    </row>
    <row r="10249" spans="1:4" x14ac:dyDescent="0.15">
      <c r="A10249" s="1">
        <v>102.47</v>
      </c>
      <c r="B10249" s="1">
        <v>1.2996208E-2</v>
      </c>
      <c r="C10249" s="1">
        <v>-3.108661E-3</v>
      </c>
      <c r="D10249" s="1">
        <v>0.11443107</v>
      </c>
    </row>
    <row r="10250" spans="1:4" x14ac:dyDescent="0.15">
      <c r="A10250" s="1">
        <v>102.48</v>
      </c>
      <c r="B10250" s="1">
        <v>1.8823327000000001E-2</v>
      </c>
      <c r="C10250" s="1">
        <v>-1.0234676999999999E-3</v>
      </c>
      <c r="D10250" s="1">
        <v>0.11535378</v>
      </c>
    </row>
    <row r="10251" spans="1:4" x14ac:dyDescent="0.15">
      <c r="A10251" s="1">
        <v>102.49</v>
      </c>
      <c r="B10251" s="1">
        <v>2.4936745999999999E-2</v>
      </c>
      <c r="C10251" s="1">
        <v>4.0110040999999998E-4</v>
      </c>
      <c r="D10251" s="1">
        <v>0.11633316</v>
      </c>
    </row>
    <row r="10252" spans="1:4" x14ac:dyDescent="0.15">
      <c r="A10252" s="1">
        <v>102.5</v>
      </c>
      <c r="B10252" s="1">
        <v>3.1140701E-2</v>
      </c>
      <c r="C10252" s="1">
        <v>1.5428256E-3</v>
      </c>
      <c r="D10252" s="1">
        <v>0.11775795</v>
      </c>
    </row>
    <row r="10253" spans="1:4" x14ac:dyDescent="0.15">
      <c r="A10253" s="1">
        <v>102.51</v>
      </c>
      <c r="B10253" s="1">
        <v>3.7562246000000001E-2</v>
      </c>
      <c r="C10253" s="1">
        <v>2.7852083000000001E-3</v>
      </c>
      <c r="D10253" s="1">
        <v>0.11966214</v>
      </c>
    </row>
    <row r="10254" spans="1:4" x14ac:dyDescent="0.15">
      <c r="A10254" s="1">
        <v>102.52</v>
      </c>
      <c r="B10254" s="1">
        <v>4.3991135000000001E-2</v>
      </c>
      <c r="C10254" s="1">
        <v>4.1897708999999997E-3</v>
      </c>
      <c r="D10254" s="1">
        <v>0.12170804</v>
      </c>
    </row>
    <row r="10255" spans="1:4" x14ac:dyDescent="0.15">
      <c r="A10255" s="1">
        <v>102.53</v>
      </c>
      <c r="B10255" s="1">
        <v>5.0612429E-2</v>
      </c>
      <c r="C10255" s="1">
        <v>5.699165E-3</v>
      </c>
      <c r="D10255" s="1">
        <v>0.12371658000000001</v>
      </c>
    </row>
    <row r="10256" spans="1:4" x14ac:dyDescent="0.15">
      <c r="A10256" s="1">
        <v>102.54</v>
      </c>
      <c r="B10256" s="1">
        <v>5.7403443999999998E-2</v>
      </c>
      <c r="C10256" s="1">
        <v>7.0312137000000004E-3</v>
      </c>
      <c r="D10256" s="1">
        <v>0.12576023</v>
      </c>
    </row>
    <row r="10257" spans="1:4" x14ac:dyDescent="0.15">
      <c r="A10257" s="1">
        <v>102.55</v>
      </c>
      <c r="B10257" s="1">
        <v>6.4115029000000004E-2</v>
      </c>
      <c r="C10257" s="1">
        <v>8.1655410000000001E-3</v>
      </c>
      <c r="D10257" s="1">
        <v>0.12776591000000001</v>
      </c>
    </row>
    <row r="10258" spans="1:4" x14ac:dyDescent="0.15">
      <c r="A10258" s="1">
        <v>102.56</v>
      </c>
      <c r="B10258" s="1">
        <v>7.0506422999999999E-2</v>
      </c>
      <c r="C10258" s="1">
        <v>9.4114517999999998E-3</v>
      </c>
      <c r="D10258" s="1">
        <v>0.12981945</v>
      </c>
    </row>
    <row r="10259" spans="1:4" x14ac:dyDescent="0.15">
      <c r="A10259" s="1">
        <v>102.57</v>
      </c>
      <c r="B10259" s="1">
        <v>7.6549520999999995E-2</v>
      </c>
      <c r="C10259" s="1">
        <v>1.0923825E-2</v>
      </c>
      <c r="D10259" s="1">
        <v>0.13175517</v>
      </c>
    </row>
    <row r="10260" spans="1:4" x14ac:dyDescent="0.15">
      <c r="A10260" s="1">
        <v>102.58</v>
      </c>
      <c r="B10260" s="1">
        <v>8.2556699999999997E-2</v>
      </c>
      <c r="C10260" s="1">
        <v>1.2970779E-2</v>
      </c>
      <c r="D10260" s="1">
        <v>0.13368211999999999</v>
      </c>
    </row>
    <row r="10261" spans="1:4" x14ac:dyDescent="0.15">
      <c r="A10261" s="1">
        <v>102.59</v>
      </c>
      <c r="B10261" s="1">
        <v>8.8545895999999999E-2</v>
      </c>
      <c r="C10261" s="1">
        <v>1.5348841E-2</v>
      </c>
      <c r="D10261" s="1">
        <v>0.13592011000000001</v>
      </c>
    </row>
    <row r="10262" spans="1:4" x14ac:dyDescent="0.15">
      <c r="A10262" s="1">
        <v>102.6</v>
      </c>
      <c r="B10262" s="1">
        <v>9.4615608000000004E-2</v>
      </c>
      <c r="C10262" s="1">
        <v>1.8020052000000002E-2</v>
      </c>
      <c r="D10262" s="1">
        <v>0.13854437</v>
      </c>
    </row>
    <row r="10263" spans="1:4" x14ac:dyDescent="0.15">
      <c r="A10263" s="1">
        <v>102.61</v>
      </c>
      <c r="B10263" s="1">
        <v>0.10090954000000001</v>
      </c>
      <c r="C10263" s="1">
        <v>2.0570709E-2</v>
      </c>
      <c r="D10263" s="1">
        <v>0.14113357000000001</v>
      </c>
    </row>
    <row r="10264" spans="1:4" x14ac:dyDescent="0.15">
      <c r="A10264" s="1">
        <v>102.62</v>
      </c>
      <c r="B10264" s="1">
        <v>0.10760214</v>
      </c>
      <c r="C10264" s="1">
        <v>2.2927702000000001E-2</v>
      </c>
      <c r="D10264" s="1">
        <v>0.14395010999999999</v>
      </c>
    </row>
    <row r="10265" spans="1:4" x14ac:dyDescent="0.15">
      <c r="A10265" s="1">
        <v>102.63</v>
      </c>
      <c r="B10265" s="1">
        <v>0.11463472</v>
      </c>
      <c r="C10265" s="1">
        <v>2.5403235999999999E-2</v>
      </c>
      <c r="D10265" s="1">
        <v>0.14694503</v>
      </c>
    </row>
    <row r="10266" spans="1:4" x14ac:dyDescent="0.15">
      <c r="A10266" s="1">
        <v>102.64</v>
      </c>
      <c r="B10266" s="1">
        <v>0.12169836000000001</v>
      </c>
      <c r="C10266" s="1">
        <v>2.7952903000000001E-2</v>
      </c>
      <c r="D10266" s="1">
        <v>0.15023624999999999</v>
      </c>
    </row>
    <row r="10267" spans="1:4" x14ac:dyDescent="0.15">
      <c r="A10267" s="1">
        <v>102.65</v>
      </c>
      <c r="B10267" s="1">
        <v>0.12877258999999999</v>
      </c>
      <c r="C10267" s="1">
        <v>3.0497631000000001E-2</v>
      </c>
      <c r="D10267" s="1">
        <v>0.15348881</v>
      </c>
    </row>
    <row r="10268" spans="1:4" x14ac:dyDescent="0.15">
      <c r="A10268" s="1">
        <v>102.66</v>
      </c>
      <c r="B10268" s="1">
        <v>0.13595204</v>
      </c>
      <c r="C10268" s="1">
        <v>3.2926500999999997E-2</v>
      </c>
      <c r="D10268" s="1">
        <v>0.15663613000000001</v>
      </c>
    </row>
    <row r="10269" spans="1:4" x14ac:dyDescent="0.15">
      <c r="A10269" s="1">
        <v>102.67</v>
      </c>
      <c r="B10269" s="1">
        <v>0.14354001999999999</v>
      </c>
      <c r="C10269" s="1">
        <v>3.4973915000000001E-2</v>
      </c>
      <c r="D10269" s="1">
        <v>0.15984918000000001</v>
      </c>
    </row>
    <row r="10270" spans="1:4" x14ac:dyDescent="0.15">
      <c r="A10270" s="1">
        <v>102.68</v>
      </c>
      <c r="B10270" s="1">
        <v>0.15113894</v>
      </c>
      <c r="C10270" s="1">
        <v>3.6962887999999999E-2</v>
      </c>
      <c r="D10270" s="1">
        <v>0.16285746000000001</v>
      </c>
    </row>
    <row r="10271" spans="1:4" x14ac:dyDescent="0.15">
      <c r="A10271" s="1">
        <v>102.69</v>
      </c>
      <c r="B10271" s="1">
        <v>0.15868185000000001</v>
      </c>
      <c r="C10271" s="1">
        <v>3.9194329E-2</v>
      </c>
      <c r="D10271" s="1">
        <v>0.16567907000000001</v>
      </c>
    </row>
    <row r="10272" spans="1:4" x14ac:dyDescent="0.15">
      <c r="A10272" s="1">
        <v>102.7</v>
      </c>
      <c r="B10272" s="1">
        <v>0.16612697000000001</v>
      </c>
      <c r="C10272" s="1">
        <v>4.1806903999999999E-2</v>
      </c>
      <c r="D10272" s="1">
        <v>0.16814988</v>
      </c>
    </row>
    <row r="10273" spans="1:4" x14ac:dyDescent="0.15">
      <c r="A10273" s="1">
        <v>102.71</v>
      </c>
      <c r="B10273" s="1">
        <v>0.17352507</v>
      </c>
      <c r="C10273" s="1">
        <v>4.4849253999999998E-2</v>
      </c>
      <c r="D10273" s="1">
        <v>0.17035152000000001</v>
      </c>
    </row>
    <row r="10274" spans="1:4" x14ac:dyDescent="0.15">
      <c r="A10274" s="1">
        <v>102.72</v>
      </c>
      <c r="B10274" s="1">
        <v>0.18075304</v>
      </c>
      <c r="C10274" s="1">
        <v>4.7894369999999999E-2</v>
      </c>
      <c r="D10274" s="1">
        <v>0.17221210000000001</v>
      </c>
    </row>
    <row r="10275" spans="1:4" x14ac:dyDescent="0.15">
      <c r="A10275" s="1">
        <v>102.73</v>
      </c>
      <c r="B10275" s="1">
        <v>0.18780783000000001</v>
      </c>
      <c r="C10275" s="1">
        <v>5.0509474999999998E-2</v>
      </c>
      <c r="D10275" s="1">
        <v>0.17386763999999999</v>
      </c>
    </row>
    <row r="10276" spans="1:4" x14ac:dyDescent="0.15">
      <c r="A10276" s="1">
        <v>102.74</v>
      </c>
      <c r="B10276" s="1">
        <v>0.19481865000000001</v>
      </c>
      <c r="C10276" s="1">
        <v>5.2674857999999998E-2</v>
      </c>
      <c r="D10276" s="1">
        <v>0.17529334999999999</v>
      </c>
    </row>
    <row r="10277" spans="1:4" x14ac:dyDescent="0.15">
      <c r="A10277" s="1">
        <v>102.75</v>
      </c>
      <c r="B10277" s="1">
        <v>0.20172973</v>
      </c>
      <c r="C10277" s="1">
        <v>5.4432280999999999E-2</v>
      </c>
      <c r="D10277" s="1">
        <v>0.17651790000000001</v>
      </c>
    </row>
    <row r="10278" spans="1:4" x14ac:dyDescent="0.15">
      <c r="A10278" s="1">
        <v>102.76</v>
      </c>
      <c r="B10278" s="1">
        <v>0.20853726</v>
      </c>
      <c r="C10278" s="1">
        <v>5.5984548000000002E-2</v>
      </c>
      <c r="D10278" s="1">
        <v>0.17789569</v>
      </c>
    </row>
    <row r="10279" spans="1:4" x14ac:dyDescent="0.15">
      <c r="A10279" s="1">
        <v>102.77</v>
      </c>
      <c r="B10279" s="1">
        <v>0.21496999</v>
      </c>
      <c r="C10279" s="1">
        <v>5.7501583000000002E-2</v>
      </c>
      <c r="D10279" s="1">
        <v>0.17923696</v>
      </c>
    </row>
    <row r="10280" spans="1:4" x14ac:dyDescent="0.15">
      <c r="A10280" s="1">
        <v>102.78</v>
      </c>
      <c r="B10280" s="1">
        <v>0.22120962</v>
      </c>
      <c r="C10280" s="1">
        <v>5.9302872E-2</v>
      </c>
      <c r="D10280" s="1">
        <v>0.18051448</v>
      </c>
    </row>
    <row r="10281" spans="1:4" x14ac:dyDescent="0.15">
      <c r="A10281" s="1">
        <v>102.79</v>
      </c>
      <c r="B10281" s="1">
        <v>0.22735111999999999</v>
      </c>
      <c r="C10281" s="1">
        <v>6.1308108E-2</v>
      </c>
      <c r="D10281" s="1">
        <v>0.18170615000000001</v>
      </c>
    </row>
    <row r="10282" spans="1:4" x14ac:dyDescent="0.15">
      <c r="A10282" s="1">
        <v>102.8</v>
      </c>
      <c r="B10282" s="1">
        <v>0.23353573</v>
      </c>
      <c r="C10282" s="1">
        <v>6.3542416000000004E-2</v>
      </c>
      <c r="D10282" s="1">
        <v>0.18283774999999999</v>
      </c>
    </row>
    <row r="10283" spans="1:4" x14ac:dyDescent="0.15">
      <c r="A10283" s="1">
        <v>102.81</v>
      </c>
      <c r="B10283" s="1">
        <v>0.23957455999999999</v>
      </c>
      <c r="C10283" s="1">
        <v>6.6100480000000003E-2</v>
      </c>
      <c r="D10283" s="1">
        <v>0.18381310000000001</v>
      </c>
    </row>
    <row r="10284" spans="1:4" x14ac:dyDescent="0.15">
      <c r="A10284" s="1">
        <v>102.82</v>
      </c>
      <c r="B10284" s="1">
        <v>0.24512745999999999</v>
      </c>
      <c r="C10284" s="1">
        <v>6.8784297999999994E-2</v>
      </c>
      <c r="D10284" s="1">
        <v>0.18460331999999999</v>
      </c>
    </row>
    <row r="10285" spans="1:4" x14ac:dyDescent="0.15">
      <c r="A10285" s="1">
        <v>102.83</v>
      </c>
      <c r="B10285" s="1">
        <v>0.25018635</v>
      </c>
      <c r="C10285" s="1">
        <v>7.1027659000000007E-2</v>
      </c>
      <c r="D10285" s="1">
        <v>0.18530864999999999</v>
      </c>
    </row>
    <row r="10286" spans="1:4" x14ac:dyDescent="0.15">
      <c r="A10286" s="1">
        <v>102.84</v>
      </c>
      <c r="B10286" s="1">
        <v>0.25500021</v>
      </c>
      <c r="C10286" s="1">
        <v>7.2657446000000001E-2</v>
      </c>
      <c r="D10286" s="1">
        <v>0.18569252</v>
      </c>
    </row>
    <row r="10287" spans="1:4" x14ac:dyDescent="0.15">
      <c r="A10287" s="1">
        <v>102.85</v>
      </c>
      <c r="B10287" s="1">
        <v>0.25945736000000003</v>
      </c>
      <c r="C10287" s="1">
        <v>7.3719101999999995E-2</v>
      </c>
      <c r="D10287" s="1">
        <v>0.18606728</v>
      </c>
    </row>
    <row r="10288" spans="1:4" x14ac:dyDescent="0.15">
      <c r="A10288" s="1">
        <v>102.86</v>
      </c>
      <c r="B10288" s="1">
        <v>0.26365197000000001</v>
      </c>
      <c r="C10288" s="1">
        <v>7.4563963999999996E-2</v>
      </c>
      <c r="D10288" s="1">
        <v>0.18639921000000001</v>
      </c>
    </row>
    <row r="10289" spans="1:4" x14ac:dyDescent="0.15">
      <c r="A10289" s="1">
        <v>102.87</v>
      </c>
      <c r="B10289" s="1">
        <v>0.2674976</v>
      </c>
      <c r="C10289" s="1">
        <v>7.5512720000000005E-2</v>
      </c>
      <c r="D10289" s="1">
        <v>0.18673218999999999</v>
      </c>
    </row>
    <row r="10290" spans="1:4" x14ac:dyDescent="0.15">
      <c r="A10290" s="1">
        <v>102.88</v>
      </c>
      <c r="B10290" s="1">
        <v>0.27114147</v>
      </c>
      <c r="C10290" s="1">
        <v>7.655207E-2</v>
      </c>
      <c r="D10290" s="1">
        <v>0.1866795</v>
      </c>
    </row>
    <row r="10291" spans="1:4" x14ac:dyDescent="0.15">
      <c r="A10291" s="1">
        <v>102.89</v>
      </c>
      <c r="B10291" s="1">
        <v>0.27462220999999998</v>
      </c>
      <c r="C10291" s="1">
        <v>7.7563064000000001E-2</v>
      </c>
      <c r="D10291" s="1">
        <v>0.18641205</v>
      </c>
    </row>
    <row r="10292" spans="1:4" x14ac:dyDescent="0.15">
      <c r="A10292" s="1">
        <v>102.9</v>
      </c>
      <c r="B10292" s="1">
        <v>0.27792378000000001</v>
      </c>
      <c r="C10292" s="1">
        <v>7.8548125999999996E-2</v>
      </c>
      <c r="D10292" s="1">
        <v>0.18603785</v>
      </c>
    </row>
    <row r="10293" spans="1:4" x14ac:dyDescent="0.15">
      <c r="A10293" s="1">
        <v>102.91</v>
      </c>
      <c r="B10293" s="1">
        <v>0.28071117000000001</v>
      </c>
      <c r="C10293" s="1">
        <v>7.9239570999999995E-2</v>
      </c>
      <c r="D10293" s="1">
        <v>0.18536604000000001</v>
      </c>
    </row>
    <row r="10294" spans="1:4" x14ac:dyDescent="0.15">
      <c r="A10294" s="1">
        <v>102.92</v>
      </c>
      <c r="B10294" s="1">
        <v>0.28304389000000002</v>
      </c>
      <c r="C10294" s="1">
        <v>7.9850994999999994E-2</v>
      </c>
      <c r="D10294" s="1">
        <v>0.18461062</v>
      </c>
    </row>
    <row r="10295" spans="1:4" x14ac:dyDescent="0.15">
      <c r="A10295" s="1">
        <v>102.93</v>
      </c>
      <c r="B10295" s="1">
        <v>0.28502593999999998</v>
      </c>
      <c r="C10295" s="1">
        <v>8.0605261999999997E-2</v>
      </c>
      <c r="D10295" s="1">
        <v>0.18357772999999999</v>
      </c>
    </row>
    <row r="10296" spans="1:4" x14ac:dyDescent="0.15">
      <c r="A10296" s="1">
        <v>102.94</v>
      </c>
      <c r="B10296" s="1">
        <v>0.28657879000000003</v>
      </c>
      <c r="C10296" s="1">
        <v>8.1206756000000005E-2</v>
      </c>
      <c r="D10296" s="1">
        <v>0.18234191999999999</v>
      </c>
    </row>
    <row r="10297" spans="1:4" x14ac:dyDescent="0.15">
      <c r="A10297" s="1">
        <v>102.95</v>
      </c>
      <c r="B10297" s="1">
        <v>0.28794050999999998</v>
      </c>
      <c r="C10297" s="1">
        <v>8.1978129999999996E-2</v>
      </c>
      <c r="D10297" s="1">
        <v>0.18092131</v>
      </c>
    </row>
    <row r="10298" spans="1:4" x14ac:dyDescent="0.15">
      <c r="A10298" s="1">
        <v>102.96</v>
      </c>
      <c r="B10298" s="1">
        <v>0.28917939999999998</v>
      </c>
      <c r="C10298" s="1">
        <v>8.3007178000000001E-2</v>
      </c>
      <c r="D10298" s="1">
        <v>0.17945965999999999</v>
      </c>
    </row>
    <row r="10299" spans="1:4" x14ac:dyDescent="0.15">
      <c r="A10299" s="1">
        <v>102.97</v>
      </c>
      <c r="B10299" s="1">
        <v>0.29056177</v>
      </c>
      <c r="C10299" s="1">
        <v>8.3782967999999999E-2</v>
      </c>
      <c r="D10299" s="1">
        <v>0.17795416</v>
      </c>
    </row>
    <row r="10300" spans="1:4" x14ac:dyDescent="0.15">
      <c r="A10300" s="1">
        <v>102.98</v>
      </c>
      <c r="B10300" s="1">
        <v>0.29186833000000001</v>
      </c>
      <c r="C10300" s="1">
        <v>8.4932255999999998E-2</v>
      </c>
      <c r="D10300" s="1">
        <v>0.17665026</v>
      </c>
    </row>
    <row r="10301" spans="1:4" x14ac:dyDescent="0.15">
      <c r="A10301" s="1">
        <v>102.99</v>
      </c>
      <c r="B10301" s="1">
        <v>0.29283278000000001</v>
      </c>
      <c r="C10301" s="1">
        <v>8.6184763999999997E-2</v>
      </c>
      <c r="D10301" s="1">
        <v>0.17543400000000001</v>
      </c>
    </row>
    <row r="10302" spans="1:4" x14ac:dyDescent="0.15">
      <c r="A10302" s="1">
        <v>103</v>
      </c>
      <c r="B10302" s="1">
        <v>0.29351028000000001</v>
      </c>
      <c r="C10302" s="1">
        <v>8.7364083999999995E-2</v>
      </c>
      <c r="D10302" s="1">
        <v>0.17408603</v>
      </c>
    </row>
    <row r="10303" spans="1:4" x14ac:dyDescent="0.15">
      <c r="A10303" s="1">
        <v>103.01</v>
      </c>
      <c r="B10303" s="1">
        <v>0.29387004999999999</v>
      </c>
      <c r="C10303" s="1">
        <v>8.8407057999999997E-2</v>
      </c>
      <c r="D10303" s="1">
        <v>0.17277548000000001</v>
      </c>
    </row>
    <row r="10304" spans="1:4" x14ac:dyDescent="0.15">
      <c r="A10304" s="1">
        <v>103.02</v>
      </c>
      <c r="B10304" s="1">
        <v>0.29398827999999999</v>
      </c>
      <c r="C10304" s="1">
        <v>8.9070715999999994E-2</v>
      </c>
      <c r="D10304" s="1">
        <v>0.17145404</v>
      </c>
    </row>
    <row r="10305" spans="1:4" x14ac:dyDescent="0.15">
      <c r="A10305" s="1">
        <v>103.03</v>
      </c>
      <c r="B10305" s="1">
        <v>0.29399634000000002</v>
      </c>
      <c r="C10305" s="1">
        <v>8.9166547999999998E-2</v>
      </c>
      <c r="D10305" s="1">
        <v>0.17006819000000001</v>
      </c>
    </row>
    <row r="10306" spans="1:4" x14ac:dyDescent="0.15">
      <c r="A10306" s="1">
        <v>103.04</v>
      </c>
      <c r="B10306" s="1">
        <v>0.29367494</v>
      </c>
      <c r="C10306" s="1">
        <v>8.8792377000000006E-2</v>
      </c>
      <c r="D10306" s="1">
        <v>0.16857198000000001</v>
      </c>
    </row>
    <row r="10307" spans="1:4" x14ac:dyDescent="0.15">
      <c r="A10307" s="1">
        <v>103.05</v>
      </c>
      <c r="B10307" s="1">
        <v>0.29296866999999999</v>
      </c>
      <c r="C10307" s="1">
        <v>8.8245422000000004E-2</v>
      </c>
      <c r="D10307" s="1">
        <v>0.16717514999999999</v>
      </c>
    </row>
    <row r="10308" spans="1:4" x14ac:dyDescent="0.15">
      <c r="A10308" s="1">
        <v>103.06</v>
      </c>
      <c r="B10308" s="1">
        <v>0.29188792000000002</v>
      </c>
      <c r="C10308" s="1">
        <v>8.7900308999999996E-2</v>
      </c>
      <c r="D10308" s="1">
        <v>0.16588459999999999</v>
      </c>
    </row>
    <row r="10309" spans="1:4" x14ac:dyDescent="0.15">
      <c r="A10309" s="1">
        <v>103.07</v>
      </c>
      <c r="B10309" s="1">
        <v>0.29047213</v>
      </c>
      <c r="C10309" s="1">
        <v>8.7771774999999996E-2</v>
      </c>
      <c r="D10309" s="1">
        <v>0.16441959</v>
      </c>
    </row>
    <row r="10310" spans="1:4" x14ac:dyDescent="0.15">
      <c r="A10310" s="1">
        <v>103.08</v>
      </c>
      <c r="B10310" s="1">
        <v>0.28893564999999999</v>
      </c>
      <c r="C10310" s="1">
        <v>8.7892573000000002E-2</v>
      </c>
      <c r="D10310" s="1">
        <v>0.16265879</v>
      </c>
    </row>
    <row r="10311" spans="1:4" x14ac:dyDescent="0.15">
      <c r="A10311" s="1">
        <v>103.09</v>
      </c>
      <c r="B10311" s="1">
        <v>0.28730619000000002</v>
      </c>
      <c r="C10311" s="1">
        <v>8.8055921999999995E-2</v>
      </c>
      <c r="D10311" s="1">
        <v>0.16053301</v>
      </c>
    </row>
    <row r="10312" spans="1:4" x14ac:dyDescent="0.15">
      <c r="A10312" s="1">
        <v>103.1</v>
      </c>
      <c r="B10312" s="1">
        <v>0.28551049000000001</v>
      </c>
      <c r="C10312" s="1">
        <v>8.7863579999999997E-2</v>
      </c>
      <c r="D10312" s="1">
        <v>0.15850383000000001</v>
      </c>
    </row>
    <row r="10313" spans="1:4" x14ac:dyDescent="0.15">
      <c r="A10313" s="1">
        <v>103.11</v>
      </c>
      <c r="B10313" s="1">
        <v>0.28317842999999998</v>
      </c>
      <c r="C10313" s="1">
        <v>8.7835616000000005E-2</v>
      </c>
      <c r="D10313" s="1">
        <v>0.15679559000000001</v>
      </c>
    </row>
    <row r="10314" spans="1:4" x14ac:dyDescent="0.15">
      <c r="A10314" s="1">
        <v>103.12</v>
      </c>
      <c r="B10314" s="1">
        <v>0.28038016999999998</v>
      </c>
      <c r="C10314" s="1">
        <v>8.7839482999999996E-2</v>
      </c>
      <c r="D10314" s="1">
        <v>0.15498724</v>
      </c>
    </row>
    <row r="10315" spans="1:4" x14ac:dyDescent="0.15">
      <c r="A10315" s="1">
        <v>103.13</v>
      </c>
      <c r="B10315" s="1">
        <v>0.27695244000000002</v>
      </c>
      <c r="C10315" s="1">
        <v>8.7443100999999995E-2</v>
      </c>
      <c r="D10315" s="1">
        <v>0.15329603</v>
      </c>
    </row>
    <row r="10316" spans="1:4" x14ac:dyDescent="0.15">
      <c r="A10316" s="1">
        <v>103.14</v>
      </c>
      <c r="B10316" s="1">
        <v>0.27322809999999997</v>
      </c>
      <c r="C10316" s="1">
        <v>8.6997332999999996E-2</v>
      </c>
      <c r="D10316" s="1">
        <v>0.15187117</v>
      </c>
    </row>
    <row r="10317" spans="1:4" x14ac:dyDescent="0.15">
      <c r="A10317" s="1">
        <v>103.15</v>
      </c>
      <c r="B10317" s="1">
        <v>0.26919077000000002</v>
      </c>
      <c r="C10317" s="1">
        <v>8.6665155999999993E-2</v>
      </c>
      <c r="D10317" s="1">
        <v>0.1509153</v>
      </c>
    </row>
    <row r="10318" spans="1:4" x14ac:dyDescent="0.15">
      <c r="A10318" s="1">
        <v>103.16</v>
      </c>
      <c r="B10318" s="1">
        <v>0.26516944999999997</v>
      </c>
      <c r="C10318" s="1">
        <v>8.6281767999999995E-2</v>
      </c>
      <c r="D10318" s="1">
        <v>0.15005631999999999</v>
      </c>
    </row>
    <row r="10319" spans="1:4" x14ac:dyDescent="0.15">
      <c r="A10319" s="1">
        <v>103.17</v>
      </c>
      <c r="B10319" s="1">
        <v>0.26099611</v>
      </c>
      <c r="C10319" s="1">
        <v>8.6023696999999996E-2</v>
      </c>
      <c r="D10319" s="1">
        <v>0.14914463</v>
      </c>
    </row>
    <row r="10320" spans="1:4" x14ac:dyDescent="0.15">
      <c r="A10320" s="1">
        <v>103.18</v>
      </c>
      <c r="B10320" s="1">
        <v>0.25682461000000001</v>
      </c>
      <c r="C10320" s="1">
        <v>8.5748395000000005E-2</v>
      </c>
      <c r="D10320" s="1">
        <v>0.14810053000000001</v>
      </c>
    </row>
    <row r="10321" spans="1:4" x14ac:dyDescent="0.15">
      <c r="A10321" s="1">
        <v>103.19</v>
      </c>
      <c r="B10321" s="1">
        <v>0.25238505</v>
      </c>
      <c r="C10321" s="1">
        <v>8.5505042000000003E-2</v>
      </c>
      <c r="D10321" s="1">
        <v>0.14713023</v>
      </c>
    </row>
    <row r="10322" spans="1:4" x14ac:dyDescent="0.15">
      <c r="A10322" s="1">
        <v>103.2</v>
      </c>
      <c r="B10322" s="1">
        <v>0.24756211</v>
      </c>
      <c r="C10322" s="1">
        <v>8.5526589E-2</v>
      </c>
      <c r="D10322" s="1">
        <v>0.14602898</v>
      </c>
    </row>
    <row r="10323" spans="1:4" x14ac:dyDescent="0.15">
      <c r="A10323" s="1">
        <v>103.21</v>
      </c>
      <c r="B10323" s="1">
        <v>0.24241834000000001</v>
      </c>
      <c r="C10323" s="1">
        <v>8.5368514000000006E-2</v>
      </c>
      <c r="D10323" s="1">
        <v>0.14487410000000001</v>
      </c>
    </row>
    <row r="10324" spans="1:4" x14ac:dyDescent="0.15">
      <c r="A10324" s="1">
        <v>103.22</v>
      </c>
      <c r="B10324" s="1">
        <v>0.23712088000000001</v>
      </c>
      <c r="C10324" s="1">
        <v>8.5085184999999994E-2</v>
      </c>
      <c r="D10324" s="1">
        <v>0.14376662000000001</v>
      </c>
    </row>
    <row r="10325" spans="1:4" x14ac:dyDescent="0.15">
      <c r="A10325" s="1">
        <v>103.23</v>
      </c>
      <c r="B10325" s="1">
        <v>0.23185048</v>
      </c>
      <c r="C10325" s="1">
        <v>8.4278416999999994E-2</v>
      </c>
      <c r="D10325" s="1">
        <v>0.14286305999999999</v>
      </c>
    </row>
    <row r="10326" spans="1:4" x14ac:dyDescent="0.15">
      <c r="A10326" s="1">
        <v>103.24</v>
      </c>
      <c r="B10326" s="1">
        <v>0.22645230999999999</v>
      </c>
      <c r="C10326" s="1">
        <v>8.3452719999999994E-2</v>
      </c>
      <c r="D10326" s="1">
        <v>0.14204890000000001</v>
      </c>
    </row>
    <row r="10327" spans="1:4" x14ac:dyDescent="0.15">
      <c r="A10327" s="1">
        <v>103.25</v>
      </c>
      <c r="B10327" s="1">
        <v>0.22073197</v>
      </c>
      <c r="C10327" s="1">
        <v>8.2879768000000006E-2</v>
      </c>
      <c r="D10327" s="1">
        <v>0.14147597000000001</v>
      </c>
    </row>
    <row r="10328" spans="1:4" x14ac:dyDescent="0.15">
      <c r="A10328" s="1">
        <v>103.26</v>
      </c>
      <c r="B10328" s="1">
        <v>0.21510191000000001</v>
      </c>
      <c r="C10328" s="1">
        <v>8.2410591000000005E-2</v>
      </c>
      <c r="D10328" s="1">
        <v>0.14076057</v>
      </c>
    </row>
    <row r="10329" spans="1:4" x14ac:dyDescent="0.15">
      <c r="A10329" s="1">
        <v>103.27</v>
      </c>
      <c r="B10329" s="1">
        <v>0.20942862000000001</v>
      </c>
      <c r="C10329" s="1">
        <v>8.1688045000000001E-2</v>
      </c>
      <c r="D10329" s="1">
        <v>0.14006621</v>
      </c>
    </row>
    <row r="10330" spans="1:4" x14ac:dyDescent="0.15">
      <c r="A10330" s="1">
        <v>103.28</v>
      </c>
      <c r="B10330" s="1">
        <v>0.20371349</v>
      </c>
      <c r="C10330" s="1">
        <v>8.0544068999999996E-2</v>
      </c>
      <c r="D10330" s="1">
        <v>0.13996397999999999</v>
      </c>
    </row>
    <row r="10331" spans="1:4" x14ac:dyDescent="0.15">
      <c r="A10331" s="1">
        <v>103.29</v>
      </c>
      <c r="B10331" s="1">
        <v>0.19774961999999999</v>
      </c>
      <c r="C10331" s="1">
        <v>7.9309096999999995E-2</v>
      </c>
      <c r="D10331" s="1">
        <v>0.13996823</v>
      </c>
    </row>
    <row r="10332" spans="1:4" x14ac:dyDescent="0.15">
      <c r="A10332" s="1">
        <v>103.3</v>
      </c>
      <c r="B10332" s="1">
        <v>0.19157705999999999</v>
      </c>
      <c r="C10332" s="1">
        <v>7.8273350000000005E-2</v>
      </c>
      <c r="D10332" s="1">
        <v>0.13985001999999999</v>
      </c>
    </row>
    <row r="10333" spans="1:4" x14ac:dyDescent="0.15">
      <c r="A10333" s="1">
        <v>103.31</v>
      </c>
      <c r="B10333" s="1">
        <v>0.18564869000000001</v>
      </c>
      <c r="C10333" s="1">
        <v>7.6780350999999997E-2</v>
      </c>
      <c r="D10333" s="1">
        <v>0.13977513</v>
      </c>
    </row>
    <row r="10334" spans="1:4" x14ac:dyDescent="0.15">
      <c r="A10334" s="1">
        <v>103.32</v>
      </c>
      <c r="B10334" s="1">
        <v>0.17974910999999999</v>
      </c>
      <c r="C10334" s="1">
        <v>7.4707799000000005E-2</v>
      </c>
      <c r="D10334" s="1">
        <v>0.13965981999999999</v>
      </c>
    </row>
    <row r="10335" spans="1:4" x14ac:dyDescent="0.15">
      <c r="A10335" s="1">
        <v>103.33</v>
      </c>
      <c r="B10335" s="1">
        <v>0.17387137999999999</v>
      </c>
      <c r="C10335" s="1">
        <v>7.2494393000000004E-2</v>
      </c>
      <c r="D10335" s="1">
        <v>0.13965607999999999</v>
      </c>
    </row>
    <row r="10336" spans="1:4" x14ac:dyDescent="0.15">
      <c r="A10336" s="1">
        <v>103.34</v>
      </c>
      <c r="B10336" s="1">
        <v>0.16791619999999999</v>
      </c>
      <c r="C10336" s="1">
        <v>7.0405291999999994E-2</v>
      </c>
      <c r="D10336" s="1">
        <v>0.13967334000000001</v>
      </c>
    </row>
    <row r="10337" spans="1:4" x14ac:dyDescent="0.15">
      <c r="A10337" s="1">
        <v>103.35</v>
      </c>
      <c r="B10337" s="1">
        <v>0.16179012000000001</v>
      </c>
      <c r="C10337" s="1">
        <v>6.8360408999999997E-2</v>
      </c>
      <c r="D10337" s="1">
        <v>0.13947391000000001</v>
      </c>
    </row>
    <row r="10338" spans="1:4" x14ac:dyDescent="0.15">
      <c r="A10338" s="1">
        <v>103.36</v>
      </c>
      <c r="B10338" s="1">
        <v>0.15559340999999999</v>
      </c>
      <c r="C10338" s="1">
        <v>6.6486519999999993E-2</v>
      </c>
      <c r="D10338" s="1">
        <v>0.13930687999999999</v>
      </c>
    </row>
    <row r="10339" spans="1:4" x14ac:dyDescent="0.15">
      <c r="A10339" s="1">
        <v>103.37</v>
      </c>
      <c r="B10339" s="1">
        <v>0.1494095</v>
      </c>
      <c r="C10339" s="1">
        <v>6.4773706E-2</v>
      </c>
      <c r="D10339" s="1">
        <v>0.13921810000000001</v>
      </c>
    </row>
    <row r="10340" spans="1:4" x14ac:dyDescent="0.15">
      <c r="A10340" s="1">
        <v>103.38</v>
      </c>
      <c r="B10340" s="1">
        <v>0.14315723999999999</v>
      </c>
      <c r="C10340" s="1">
        <v>6.3110869E-2</v>
      </c>
      <c r="D10340" s="1">
        <v>0.13920156</v>
      </c>
    </row>
    <row r="10341" spans="1:4" x14ac:dyDescent="0.15">
      <c r="A10341" s="1">
        <v>103.39</v>
      </c>
      <c r="B10341" s="1">
        <v>0.13675907000000001</v>
      </c>
      <c r="C10341" s="1">
        <v>6.1552849999999999E-2</v>
      </c>
      <c r="D10341" s="1">
        <v>0.1392243</v>
      </c>
    </row>
    <row r="10342" spans="1:4" x14ac:dyDescent="0.15">
      <c r="A10342" s="1">
        <v>103.4</v>
      </c>
      <c r="B10342" s="1">
        <v>0.13063387000000001</v>
      </c>
      <c r="C10342" s="1">
        <v>5.9922966000000001E-2</v>
      </c>
      <c r="D10342" s="1">
        <v>0.13908770000000001</v>
      </c>
    </row>
    <row r="10343" spans="1:4" x14ac:dyDescent="0.15">
      <c r="A10343" s="1">
        <v>103.41</v>
      </c>
      <c r="B10343" s="1">
        <v>0.12491022</v>
      </c>
      <c r="C10343" s="1">
        <v>5.7976002999999998E-2</v>
      </c>
      <c r="D10343" s="1">
        <v>0.13909541</v>
      </c>
    </row>
    <row r="10344" spans="1:4" x14ac:dyDescent="0.15">
      <c r="A10344" s="1">
        <v>103.42</v>
      </c>
      <c r="B10344" s="1">
        <v>0.11948545000000001</v>
      </c>
      <c r="C10344" s="1">
        <v>5.5622478000000003E-2</v>
      </c>
      <c r="D10344" s="1">
        <v>0.13922153000000001</v>
      </c>
    </row>
    <row r="10345" spans="1:4" x14ac:dyDescent="0.15">
      <c r="A10345" s="1">
        <v>103.43</v>
      </c>
      <c r="B10345" s="1">
        <v>0.11429518</v>
      </c>
      <c r="C10345" s="1">
        <v>5.3037769999999998E-2</v>
      </c>
      <c r="D10345" s="1">
        <v>0.13953821</v>
      </c>
    </row>
    <row r="10346" spans="1:4" x14ac:dyDescent="0.15">
      <c r="A10346" s="1">
        <v>103.44</v>
      </c>
      <c r="B10346" s="1">
        <v>0.10917897</v>
      </c>
      <c r="C10346" s="1">
        <v>5.0475238999999998E-2</v>
      </c>
      <c r="D10346" s="1">
        <v>0.13991250999999999</v>
      </c>
    </row>
    <row r="10347" spans="1:4" x14ac:dyDescent="0.15">
      <c r="A10347" s="1">
        <v>103.45</v>
      </c>
      <c r="B10347" s="1">
        <v>0.10408596000000001</v>
      </c>
      <c r="C10347" s="1">
        <v>4.7888589000000002E-2</v>
      </c>
      <c r="D10347" s="1">
        <v>0.14017414</v>
      </c>
    </row>
    <row r="10348" spans="1:4" x14ac:dyDescent="0.15">
      <c r="A10348" s="1">
        <v>103.46</v>
      </c>
      <c r="B10348" s="1">
        <v>9.9366204999999999E-2</v>
      </c>
      <c r="C10348" s="1">
        <v>4.4785733000000001E-2</v>
      </c>
      <c r="D10348" s="1">
        <v>0.14004775999999999</v>
      </c>
    </row>
    <row r="10349" spans="1:4" x14ac:dyDescent="0.15">
      <c r="A10349" s="1">
        <v>103.47</v>
      </c>
      <c r="B10349" s="1">
        <v>9.4887633999999998E-2</v>
      </c>
      <c r="C10349" s="1">
        <v>4.1129648999999997E-2</v>
      </c>
      <c r="D10349" s="1">
        <v>0.13981416999999999</v>
      </c>
    </row>
    <row r="10350" spans="1:4" x14ac:dyDescent="0.15">
      <c r="A10350" s="1">
        <v>103.48</v>
      </c>
      <c r="B10350" s="1">
        <v>9.0314537E-2</v>
      </c>
      <c r="C10350" s="1">
        <v>3.7175345999999998E-2</v>
      </c>
      <c r="D10350" s="1">
        <v>0.13955910999999999</v>
      </c>
    </row>
    <row r="10351" spans="1:4" x14ac:dyDescent="0.15">
      <c r="A10351" s="1">
        <v>103.49</v>
      </c>
      <c r="B10351" s="1">
        <v>8.5486316000000007E-2</v>
      </c>
      <c r="C10351" s="1">
        <v>3.3198444000000001E-2</v>
      </c>
      <c r="D10351" s="1">
        <v>0.13934836</v>
      </c>
    </row>
    <row r="10352" spans="1:4" x14ac:dyDescent="0.15">
      <c r="A10352" s="1">
        <v>103.5</v>
      </c>
      <c r="B10352" s="1">
        <v>8.0499404999999996E-2</v>
      </c>
      <c r="C10352" s="1">
        <v>2.9528313E-2</v>
      </c>
      <c r="D10352" s="1">
        <v>0.13901753</v>
      </c>
    </row>
    <row r="10353" spans="1:4" x14ac:dyDescent="0.15">
      <c r="A10353" s="1">
        <v>103.51</v>
      </c>
      <c r="B10353" s="1">
        <v>7.5583986000000006E-2</v>
      </c>
      <c r="C10353" s="1">
        <v>2.5899812000000001E-2</v>
      </c>
      <c r="D10353" s="1">
        <v>0.13864301000000001</v>
      </c>
    </row>
    <row r="10354" spans="1:4" x14ac:dyDescent="0.15">
      <c r="A10354" s="1">
        <v>103.52</v>
      </c>
      <c r="B10354" s="1">
        <v>7.0943456000000002E-2</v>
      </c>
      <c r="C10354" s="1">
        <v>2.2250219000000002E-2</v>
      </c>
      <c r="D10354" s="1">
        <v>0.13817235999999999</v>
      </c>
    </row>
    <row r="10355" spans="1:4" x14ac:dyDescent="0.15">
      <c r="A10355" s="1">
        <v>103.53</v>
      </c>
      <c r="B10355" s="1">
        <v>6.6373353999999996E-2</v>
      </c>
      <c r="C10355" s="1">
        <v>1.8758996E-2</v>
      </c>
      <c r="D10355" s="1">
        <v>0.13763997</v>
      </c>
    </row>
    <row r="10356" spans="1:4" x14ac:dyDescent="0.15">
      <c r="A10356" s="1">
        <v>103.54</v>
      </c>
      <c r="B10356" s="1">
        <v>6.1749367999999999E-2</v>
      </c>
      <c r="C10356" s="1">
        <v>1.5572470999999999E-2</v>
      </c>
      <c r="D10356" s="1">
        <v>0.13702587999999999</v>
      </c>
    </row>
    <row r="10357" spans="1:4" x14ac:dyDescent="0.15">
      <c r="A10357" s="1">
        <v>103.55</v>
      </c>
      <c r="B10357" s="1">
        <v>5.7333756E-2</v>
      </c>
      <c r="C10357" s="1">
        <v>1.2733312E-2</v>
      </c>
      <c r="D10357" s="1">
        <v>0.13631576000000001</v>
      </c>
    </row>
    <row r="10358" spans="1:4" x14ac:dyDescent="0.15">
      <c r="A10358" s="1">
        <v>103.56</v>
      </c>
      <c r="B10358" s="1">
        <v>5.3099024000000002E-2</v>
      </c>
      <c r="C10358" s="1">
        <v>1.0003943E-2</v>
      </c>
      <c r="D10358" s="1">
        <v>0.13562832999999999</v>
      </c>
    </row>
    <row r="10359" spans="1:4" x14ac:dyDescent="0.15">
      <c r="A10359" s="1">
        <v>103.57</v>
      </c>
      <c r="B10359" s="1">
        <v>4.9216424000000002E-2</v>
      </c>
      <c r="C10359" s="1">
        <v>7.3948586999999996E-3</v>
      </c>
      <c r="D10359" s="1">
        <v>0.13487399999999999</v>
      </c>
    </row>
    <row r="10360" spans="1:4" x14ac:dyDescent="0.15">
      <c r="A10360" s="1">
        <v>103.58</v>
      </c>
      <c r="B10360" s="1">
        <v>4.5555716000000003E-2</v>
      </c>
      <c r="C10360" s="1">
        <v>4.686763E-3</v>
      </c>
      <c r="D10360" s="1">
        <v>0.13393284999999999</v>
      </c>
    </row>
    <row r="10361" spans="1:4" x14ac:dyDescent="0.15">
      <c r="A10361" s="1">
        <v>103.59</v>
      </c>
      <c r="B10361" s="1">
        <v>4.1960944999999999E-2</v>
      </c>
      <c r="C10361" s="1">
        <v>1.7432166999999999E-3</v>
      </c>
      <c r="D10361" s="1">
        <v>0.13294663000000001</v>
      </c>
    </row>
    <row r="10362" spans="1:4" x14ac:dyDescent="0.15">
      <c r="A10362" s="1">
        <v>103.6</v>
      </c>
      <c r="B10362" s="1">
        <v>3.8430051E-2</v>
      </c>
      <c r="C10362" s="1">
        <v>-1.4411611999999999E-3</v>
      </c>
      <c r="D10362" s="1">
        <v>0.13187913000000001</v>
      </c>
    </row>
    <row r="10363" spans="1:4" x14ac:dyDescent="0.15">
      <c r="A10363" s="1">
        <v>103.61</v>
      </c>
      <c r="B10363" s="1">
        <v>3.5001375000000001E-2</v>
      </c>
      <c r="C10363" s="1">
        <v>-4.7167915999999999E-3</v>
      </c>
      <c r="D10363" s="1">
        <v>0.13066621</v>
      </c>
    </row>
    <row r="10364" spans="1:4" x14ac:dyDescent="0.15">
      <c r="A10364" s="1">
        <v>103.62</v>
      </c>
      <c r="B10364" s="1">
        <v>3.1549863999999997E-2</v>
      </c>
      <c r="C10364" s="1">
        <v>-7.7551455000000004E-3</v>
      </c>
      <c r="D10364" s="1">
        <v>0.12921270000000001</v>
      </c>
    </row>
    <row r="10365" spans="1:4" x14ac:dyDescent="0.15">
      <c r="A10365" s="1">
        <v>103.63</v>
      </c>
      <c r="B10365" s="1">
        <v>2.8090018000000001E-2</v>
      </c>
      <c r="C10365" s="1">
        <v>-1.0388662999999999E-2</v>
      </c>
      <c r="D10365" s="1">
        <v>0.12746542999999999</v>
      </c>
    </row>
    <row r="10366" spans="1:4" x14ac:dyDescent="0.15">
      <c r="A10366" s="1">
        <v>103.64</v>
      </c>
      <c r="B10366" s="1">
        <v>2.4837885000000001E-2</v>
      </c>
      <c r="C10366" s="1">
        <v>-1.2593936E-2</v>
      </c>
      <c r="D10366" s="1">
        <v>0.12537358000000001</v>
      </c>
    </row>
    <row r="10367" spans="1:4" x14ac:dyDescent="0.15">
      <c r="A10367" s="1">
        <v>103.65</v>
      </c>
      <c r="B10367" s="1">
        <v>2.2048272000000001E-2</v>
      </c>
      <c r="C10367" s="1">
        <v>-1.4316626000000001E-2</v>
      </c>
      <c r="D10367" s="1">
        <v>0.12316604</v>
      </c>
    </row>
    <row r="10368" spans="1:4" x14ac:dyDescent="0.15">
      <c r="A10368" s="1">
        <v>103.66</v>
      </c>
      <c r="B10368" s="1">
        <v>1.9440888999999999E-2</v>
      </c>
      <c r="C10368" s="1">
        <v>-1.6195689999999999E-2</v>
      </c>
      <c r="D10368" s="1">
        <v>0.12081164</v>
      </c>
    </row>
    <row r="10369" spans="1:4" x14ac:dyDescent="0.15">
      <c r="A10369" s="1">
        <v>103.67</v>
      </c>
      <c r="B10369" s="1">
        <v>1.6935912000000001E-2</v>
      </c>
      <c r="C10369" s="1">
        <v>-1.8371404000000001E-2</v>
      </c>
      <c r="D10369" s="1">
        <v>0.11824767</v>
      </c>
    </row>
    <row r="10370" spans="1:4" x14ac:dyDescent="0.15">
      <c r="A10370" s="1">
        <v>103.68</v>
      </c>
      <c r="B10370" s="1">
        <v>1.4450378E-2</v>
      </c>
      <c r="C10370" s="1">
        <v>-2.0810101000000001E-2</v>
      </c>
      <c r="D10370" s="1">
        <v>0.11581130000000001</v>
      </c>
    </row>
    <row r="10371" spans="1:4" x14ac:dyDescent="0.15">
      <c r="A10371" s="1">
        <v>103.69</v>
      </c>
      <c r="B10371" s="1">
        <v>1.2180366999999999E-2</v>
      </c>
      <c r="C10371" s="1">
        <v>-2.3296391999999999E-2</v>
      </c>
      <c r="D10371" s="1">
        <v>0.11352782</v>
      </c>
    </row>
    <row r="10372" spans="1:4" x14ac:dyDescent="0.15">
      <c r="A10372" s="1">
        <v>103.7</v>
      </c>
      <c r="B10372" s="1">
        <v>9.9964223000000001E-3</v>
      </c>
      <c r="C10372" s="1">
        <v>-2.5730844999999999E-2</v>
      </c>
      <c r="D10372" s="1">
        <v>0.11127910000000001</v>
      </c>
    </row>
    <row r="10373" spans="1:4" x14ac:dyDescent="0.15">
      <c r="A10373" s="1">
        <v>103.71</v>
      </c>
      <c r="B10373" s="1">
        <v>8.1607512E-3</v>
      </c>
      <c r="C10373" s="1">
        <v>-2.7915207000000001E-2</v>
      </c>
      <c r="D10373" s="1">
        <v>0.10874738</v>
      </c>
    </row>
    <row r="10374" spans="1:4" x14ac:dyDescent="0.15">
      <c r="A10374" s="1">
        <v>103.72</v>
      </c>
      <c r="B10374" s="1">
        <v>6.7066970000000002E-3</v>
      </c>
      <c r="C10374" s="1">
        <v>-2.9781711999999998E-2</v>
      </c>
      <c r="D10374" s="1">
        <v>0.10605117</v>
      </c>
    </row>
    <row r="10375" spans="1:4" x14ac:dyDescent="0.15">
      <c r="A10375" s="1">
        <v>103.73</v>
      </c>
      <c r="B10375" s="1">
        <v>5.5499918999999997E-3</v>
      </c>
      <c r="C10375" s="1">
        <v>-3.1476518000000002E-2</v>
      </c>
      <c r="D10375" s="1">
        <v>0.10340805</v>
      </c>
    </row>
    <row r="10376" spans="1:4" x14ac:dyDescent="0.15">
      <c r="A10376" s="1">
        <v>103.74</v>
      </c>
      <c r="B10376" s="1">
        <v>4.7045480999999998E-3</v>
      </c>
      <c r="C10376" s="1">
        <v>-3.3283812000000003E-2</v>
      </c>
      <c r="D10376" s="1">
        <v>0.10059396</v>
      </c>
    </row>
    <row r="10377" spans="1:4" x14ac:dyDescent="0.15">
      <c r="A10377" s="1">
        <v>103.75</v>
      </c>
      <c r="B10377" s="1">
        <v>4.0969142999999998E-3</v>
      </c>
      <c r="C10377" s="1">
        <v>-3.5175001999999997E-2</v>
      </c>
      <c r="D10377" s="1">
        <v>9.7528007999999999E-2</v>
      </c>
    </row>
    <row r="10378" spans="1:4" x14ac:dyDescent="0.15">
      <c r="A10378" s="1">
        <v>103.76</v>
      </c>
      <c r="B10378" s="1">
        <v>3.6266458999999998E-3</v>
      </c>
      <c r="C10378" s="1">
        <v>-3.7031006999999998E-2</v>
      </c>
      <c r="D10378" s="1">
        <v>9.4378833999999995E-2</v>
      </c>
    </row>
    <row r="10379" spans="1:4" x14ac:dyDescent="0.15">
      <c r="A10379" s="1">
        <v>103.77</v>
      </c>
      <c r="B10379" s="1">
        <v>3.2396107000000002E-3</v>
      </c>
      <c r="C10379" s="1">
        <v>-3.8994910000000001E-2</v>
      </c>
      <c r="D10379" s="1">
        <v>9.1339291000000003E-2</v>
      </c>
    </row>
    <row r="10380" spans="1:4" x14ac:dyDescent="0.15">
      <c r="A10380" s="1">
        <v>103.78</v>
      </c>
      <c r="B10380" s="1">
        <v>2.9605984999999998E-3</v>
      </c>
      <c r="C10380" s="1">
        <v>-4.0961049999999999E-2</v>
      </c>
      <c r="D10380" s="1">
        <v>8.8308454999999994E-2</v>
      </c>
    </row>
    <row r="10381" spans="1:4" x14ac:dyDescent="0.15">
      <c r="A10381" s="1">
        <v>103.79</v>
      </c>
      <c r="B10381" s="1">
        <v>3.0559654E-3</v>
      </c>
      <c r="C10381" s="1">
        <v>-4.2765356999999997E-2</v>
      </c>
      <c r="D10381" s="1">
        <v>8.5155241000000007E-2</v>
      </c>
    </row>
    <row r="10382" spans="1:4" x14ac:dyDescent="0.15">
      <c r="A10382" s="1">
        <v>103.8</v>
      </c>
      <c r="B10382" s="1">
        <v>3.4690175999999998E-3</v>
      </c>
      <c r="C10382" s="1">
        <v>-4.4390672999999999E-2</v>
      </c>
      <c r="D10382" s="1">
        <v>8.2036999999999999E-2</v>
      </c>
    </row>
    <row r="10383" spans="1:4" x14ac:dyDescent="0.15">
      <c r="A10383" s="1">
        <v>103.81</v>
      </c>
      <c r="B10383" s="1">
        <v>4.3564629999999997E-3</v>
      </c>
      <c r="C10383" s="1">
        <v>-4.6103310000000002E-2</v>
      </c>
      <c r="D10383" s="1">
        <v>7.8965128999999995E-2</v>
      </c>
    </row>
    <row r="10384" spans="1:4" x14ac:dyDescent="0.15">
      <c r="A10384" s="1">
        <v>103.82</v>
      </c>
      <c r="B10384" s="1">
        <v>5.3796976999999999E-3</v>
      </c>
      <c r="C10384" s="1">
        <v>-4.8006212999999999E-2</v>
      </c>
      <c r="D10384" s="1">
        <v>7.6040879000000006E-2</v>
      </c>
    </row>
    <row r="10385" spans="1:4" x14ac:dyDescent="0.15">
      <c r="A10385" s="1">
        <v>103.83</v>
      </c>
      <c r="B10385" s="1">
        <v>6.6461378000000002E-3</v>
      </c>
      <c r="C10385" s="1">
        <v>-4.9934755999999997E-2</v>
      </c>
      <c r="D10385" s="1">
        <v>7.2967709000000006E-2</v>
      </c>
    </row>
    <row r="10386" spans="1:4" x14ac:dyDescent="0.15">
      <c r="A10386" s="1">
        <v>103.84</v>
      </c>
      <c r="B10386" s="1">
        <v>7.8202544000000006E-3</v>
      </c>
      <c r="C10386" s="1">
        <v>-5.1985404999999998E-2</v>
      </c>
      <c r="D10386" s="1">
        <v>6.9907944E-2</v>
      </c>
    </row>
    <row r="10387" spans="1:4" x14ac:dyDescent="0.15">
      <c r="A10387" s="1">
        <v>103.85</v>
      </c>
      <c r="B10387" s="1">
        <v>9.1075741999999994E-3</v>
      </c>
      <c r="C10387" s="1">
        <v>-5.4011772E-2</v>
      </c>
      <c r="D10387" s="1">
        <v>6.7024421000000001E-2</v>
      </c>
    </row>
    <row r="10388" spans="1:4" x14ac:dyDescent="0.15">
      <c r="A10388" s="1">
        <v>103.86</v>
      </c>
      <c r="B10388" s="1">
        <v>1.0681616E-2</v>
      </c>
      <c r="C10388" s="1">
        <v>-5.5859682000000001E-2</v>
      </c>
      <c r="D10388" s="1">
        <v>6.4222785000000004E-2</v>
      </c>
    </row>
    <row r="10389" spans="1:4" x14ac:dyDescent="0.15">
      <c r="A10389" s="1">
        <v>103.87</v>
      </c>
      <c r="B10389" s="1">
        <v>1.2636108E-2</v>
      </c>
      <c r="C10389" s="1">
        <v>-5.7183188000000003E-2</v>
      </c>
      <c r="D10389" s="1">
        <v>6.1344091000000003E-2</v>
      </c>
    </row>
    <row r="10390" spans="1:4" x14ac:dyDescent="0.15">
      <c r="A10390" s="1">
        <v>103.88</v>
      </c>
      <c r="B10390" s="1">
        <v>1.4537006E-2</v>
      </c>
      <c r="C10390" s="1">
        <v>-5.8066378000000002E-2</v>
      </c>
      <c r="D10390" s="1">
        <v>5.8228585999999999E-2</v>
      </c>
    </row>
    <row r="10391" spans="1:4" x14ac:dyDescent="0.15">
      <c r="A10391" s="1">
        <v>103.89</v>
      </c>
      <c r="B10391" s="1">
        <v>1.6336362E-2</v>
      </c>
      <c r="C10391" s="1">
        <v>-5.8735141999999997E-2</v>
      </c>
      <c r="D10391" s="1">
        <v>5.4857020999999999E-2</v>
      </c>
    </row>
    <row r="10392" spans="1:4" x14ac:dyDescent="0.15">
      <c r="A10392" s="1">
        <v>103.9</v>
      </c>
      <c r="B10392" s="1">
        <v>1.8187590999999999E-2</v>
      </c>
      <c r="C10392" s="1">
        <v>-5.9598828999999999E-2</v>
      </c>
      <c r="D10392" s="1">
        <v>5.1369484999999999E-2</v>
      </c>
    </row>
    <row r="10393" spans="1:4" x14ac:dyDescent="0.15">
      <c r="A10393" s="1">
        <v>103.91</v>
      </c>
      <c r="B10393" s="1">
        <v>1.9912491000000001E-2</v>
      </c>
      <c r="C10393" s="1">
        <v>-6.0416560000000001E-2</v>
      </c>
      <c r="D10393" s="1">
        <v>4.7759541000000003E-2</v>
      </c>
    </row>
    <row r="10394" spans="1:4" x14ac:dyDescent="0.15">
      <c r="A10394" s="1">
        <v>103.92</v>
      </c>
      <c r="B10394" s="1">
        <v>2.1557611000000001E-2</v>
      </c>
      <c r="C10394" s="1">
        <v>-6.1526064999999998E-2</v>
      </c>
      <c r="D10394" s="1">
        <v>4.4273947000000001E-2</v>
      </c>
    </row>
    <row r="10395" spans="1:4" x14ac:dyDescent="0.15">
      <c r="A10395" s="1">
        <v>103.93</v>
      </c>
      <c r="B10395" s="1">
        <v>2.2809477000000002E-2</v>
      </c>
      <c r="C10395" s="1">
        <v>-6.2588884999999997E-2</v>
      </c>
      <c r="D10395" s="1">
        <v>4.0900627000000002E-2</v>
      </c>
    </row>
    <row r="10396" spans="1:4" x14ac:dyDescent="0.15">
      <c r="A10396" s="1">
        <v>103.94</v>
      </c>
      <c r="B10396" s="1">
        <v>2.3940511000000001E-2</v>
      </c>
      <c r="C10396" s="1">
        <v>-6.3780576000000005E-2</v>
      </c>
      <c r="D10396" s="1">
        <v>3.7792774000000001E-2</v>
      </c>
    </row>
    <row r="10397" spans="1:4" x14ac:dyDescent="0.15">
      <c r="A10397" s="1">
        <v>103.95</v>
      </c>
      <c r="B10397" s="1">
        <v>2.5084578999999999E-2</v>
      </c>
      <c r="C10397" s="1">
        <v>-6.4631300000000003E-2</v>
      </c>
      <c r="D10397" s="1">
        <v>3.4904096000000003E-2</v>
      </c>
    </row>
    <row r="10398" spans="1:4" x14ac:dyDescent="0.15">
      <c r="A10398" s="1">
        <v>103.96</v>
      </c>
      <c r="B10398" s="1">
        <v>2.6153414999999999E-2</v>
      </c>
      <c r="C10398" s="1">
        <v>-6.5239895000000006E-2</v>
      </c>
      <c r="D10398" s="1">
        <v>3.2180476E-2</v>
      </c>
    </row>
    <row r="10399" spans="1:4" x14ac:dyDescent="0.15">
      <c r="A10399" s="1">
        <v>103.97</v>
      </c>
      <c r="B10399" s="1">
        <v>2.7122259999999999E-2</v>
      </c>
      <c r="C10399" s="1">
        <v>-6.5494065000000004E-2</v>
      </c>
      <c r="D10399" s="1">
        <v>2.9462512999999999E-2</v>
      </c>
    </row>
    <row r="10400" spans="1:4" x14ac:dyDescent="0.15">
      <c r="A10400" s="1">
        <v>103.98</v>
      </c>
      <c r="B10400" s="1">
        <v>2.8119155E-2</v>
      </c>
      <c r="C10400" s="1">
        <v>-6.5577591000000005E-2</v>
      </c>
      <c r="D10400" s="1">
        <v>2.6558564E-2</v>
      </c>
    </row>
    <row r="10401" spans="1:4" x14ac:dyDescent="0.15">
      <c r="A10401" s="1">
        <v>103.99</v>
      </c>
      <c r="B10401" s="1">
        <v>2.9107146E-2</v>
      </c>
      <c r="C10401" s="1">
        <v>-6.5869887000000002E-2</v>
      </c>
      <c r="D10401" s="1">
        <v>2.3639650000000002E-2</v>
      </c>
    </row>
    <row r="10402" spans="1:4" x14ac:dyDescent="0.15">
      <c r="A10402" s="1">
        <v>104</v>
      </c>
      <c r="B10402" s="1">
        <v>3.0027473999999998E-2</v>
      </c>
      <c r="C10402" s="1">
        <v>-6.6238458E-2</v>
      </c>
      <c r="D10402" s="1">
        <v>2.0992461E-2</v>
      </c>
    </row>
    <row r="10403" spans="1:4" x14ac:dyDescent="0.15">
      <c r="A10403" s="1">
        <v>104.01</v>
      </c>
      <c r="B10403" s="1">
        <v>3.0901270000000002E-2</v>
      </c>
      <c r="C10403" s="1">
        <v>-6.6629016999999999E-2</v>
      </c>
      <c r="D10403" s="1">
        <v>1.8499168E-2</v>
      </c>
    </row>
    <row r="10404" spans="1:4" x14ac:dyDescent="0.15">
      <c r="A10404" s="1">
        <v>104.02</v>
      </c>
      <c r="B10404" s="1">
        <v>3.1993021000000003E-2</v>
      </c>
      <c r="C10404" s="1">
        <v>-6.7320304999999997E-2</v>
      </c>
      <c r="D10404" s="1">
        <v>1.5978006999999999E-2</v>
      </c>
    </row>
    <row r="10405" spans="1:4" x14ac:dyDescent="0.15">
      <c r="A10405" s="1">
        <v>104.03</v>
      </c>
      <c r="B10405" s="1">
        <v>3.3179667000000003E-2</v>
      </c>
      <c r="C10405" s="1">
        <v>-6.8064338000000002E-2</v>
      </c>
      <c r="D10405" s="1">
        <v>1.3474546E-2</v>
      </c>
    </row>
    <row r="10406" spans="1:4" x14ac:dyDescent="0.15">
      <c r="A10406" s="1">
        <v>104.04</v>
      </c>
      <c r="B10406" s="1">
        <v>3.4572820999999997E-2</v>
      </c>
      <c r="C10406" s="1">
        <v>-6.8609202999999994E-2</v>
      </c>
      <c r="D10406" s="1">
        <v>1.0951529999999999E-2</v>
      </c>
    </row>
    <row r="10407" spans="1:4" x14ac:dyDescent="0.15">
      <c r="A10407" s="1">
        <v>104.05</v>
      </c>
      <c r="B10407" s="1">
        <v>3.6071578999999999E-2</v>
      </c>
      <c r="C10407" s="1">
        <v>-6.8587514000000002E-2</v>
      </c>
      <c r="D10407" s="1">
        <v>8.5169025999999991E-3</v>
      </c>
    </row>
    <row r="10408" spans="1:4" x14ac:dyDescent="0.15">
      <c r="A10408" s="1">
        <v>104.06</v>
      </c>
      <c r="B10408" s="1">
        <v>3.7726939000000001E-2</v>
      </c>
      <c r="C10408" s="1">
        <v>-6.7914344000000001E-2</v>
      </c>
      <c r="D10408" s="1">
        <v>6.1843512999999999E-3</v>
      </c>
    </row>
    <row r="10409" spans="1:4" x14ac:dyDescent="0.15">
      <c r="A10409" s="1">
        <v>104.07</v>
      </c>
      <c r="B10409" s="1">
        <v>3.9141122E-2</v>
      </c>
      <c r="C10409" s="1">
        <v>-6.6875246999999999E-2</v>
      </c>
      <c r="D10409" s="1">
        <v>3.8717253E-3</v>
      </c>
    </row>
    <row r="10410" spans="1:4" x14ac:dyDescent="0.15">
      <c r="A10410" s="1">
        <v>104.08</v>
      </c>
      <c r="B10410" s="1">
        <v>4.0443462999999999E-2</v>
      </c>
      <c r="C10410" s="1">
        <v>-6.5684725999999999E-2</v>
      </c>
      <c r="D10410" s="1">
        <v>1.8416432999999999E-3</v>
      </c>
    </row>
    <row r="10411" spans="1:4" x14ac:dyDescent="0.15">
      <c r="A10411" s="1">
        <v>104.09</v>
      </c>
      <c r="B10411" s="1">
        <v>4.1533489999999999E-2</v>
      </c>
      <c r="C10411" s="1">
        <v>-6.4512336000000003E-2</v>
      </c>
      <c r="D10411" s="1">
        <v>1.2961580999999999E-5</v>
      </c>
    </row>
    <row r="10412" spans="1:4" x14ac:dyDescent="0.15">
      <c r="A10412" s="1">
        <v>104.1</v>
      </c>
      <c r="B10412" s="1">
        <v>4.2184199999999998E-2</v>
      </c>
      <c r="C10412" s="1">
        <v>-6.3355813999999996E-2</v>
      </c>
      <c r="D10412" s="1">
        <v>-1.6260191000000001E-3</v>
      </c>
    </row>
    <row r="10413" spans="1:4" x14ac:dyDescent="0.15">
      <c r="A10413" s="1">
        <v>104.11</v>
      </c>
      <c r="B10413" s="1">
        <v>4.2693346E-2</v>
      </c>
      <c r="C10413" s="1">
        <v>-6.1988223000000002E-2</v>
      </c>
      <c r="D10413" s="1">
        <v>-3.2373858E-3</v>
      </c>
    </row>
    <row r="10414" spans="1:4" x14ac:dyDescent="0.15">
      <c r="A10414" s="1">
        <v>104.12</v>
      </c>
      <c r="B10414" s="1">
        <v>4.3291899000000002E-2</v>
      </c>
      <c r="C10414" s="1">
        <v>-6.0102102999999997E-2</v>
      </c>
      <c r="D10414" s="1">
        <v>-4.6699089999999999E-3</v>
      </c>
    </row>
    <row r="10415" spans="1:4" x14ac:dyDescent="0.15">
      <c r="A10415" s="1">
        <v>104.13</v>
      </c>
      <c r="B10415" s="1">
        <v>4.4103736999999997E-2</v>
      </c>
      <c r="C10415" s="1">
        <v>-5.7847300999999997E-2</v>
      </c>
      <c r="D10415" s="1">
        <v>-5.9973348000000003E-3</v>
      </c>
    </row>
    <row r="10416" spans="1:4" x14ac:dyDescent="0.15">
      <c r="A10416" s="1">
        <v>104.14</v>
      </c>
      <c r="B10416" s="1">
        <v>4.5274043999999999E-2</v>
      </c>
      <c r="C10416" s="1">
        <v>-5.5426687000000002E-2</v>
      </c>
      <c r="D10416" s="1">
        <v>-7.5255894999999998E-3</v>
      </c>
    </row>
    <row r="10417" spans="1:4" x14ac:dyDescent="0.15">
      <c r="A10417" s="1">
        <v>104.15</v>
      </c>
      <c r="B10417" s="1">
        <v>4.6567351E-2</v>
      </c>
      <c r="C10417" s="1">
        <v>-5.3050120999999999E-2</v>
      </c>
      <c r="D10417" s="1">
        <v>-9.1880690000000001E-3</v>
      </c>
    </row>
    <row r="10418" spans="1:4" x14ac:dyDescent="0.15">
      <c r="A10418" s="1">
        <v>104.16</v>
      </c>
      <c r="B10418" s="1">
        <v>4.7819542999999999E-2</v>
      </c>
      <c r="C10418" s="1">
        <v>-5.0690475999999998E-2</v>
      </c>
      <c r="D10418" s="1">
        <v>-1.0884E-2</v>
      </c>
    </row>
    <row r="10419" spans="1:4" x14ac:dyDescent="0.15">
      <c r="A10419" s="1">
        <v>104.17</v>
      </c>
      <c r="B10419" s="1">
        <v>4.8714460000000001E-2</v>
      </c>
      <c r="C10419" s="1">
        <v>-4.8631944000000003E-2</v>
      </c>
      <c r="D10419" s="1">
        <v>-1.2371642E-2</v>
      </c>
    </row>
    <row r="10420" spans="1:4" x14ac:dyDescent="0.15">
      <c r="A10420" s="1">
        <v>104.18</v>
      </c>
      <c r="B10420" s="1">
        <v>4.9364705000000002E-2</v>
      </c>
      <c r="C10420" s="1">
        <v>-4.6640517999999999E-2</v>
      </c>
      <c r="D10420" s="1">
        <v>-1.3758157999999999E-2</v>
      </c>
    </row>
    <row r="10421" spans="1:4" x14ac:dyDescent="0.15">
      <c r="A10421" s="1">
        <v>104.19</v>
      </c>
      <c r="B10421" s="1">
        <v>5.0051234999999999E-2</v>
      </c>
      <c r="C10421" s="1">
        <v>-4.4513058000000001E-2</v>
      </c>
      <c r="D10421" s="1">
        <v>-1.4887749E-2</v>
      </c>
    </row>
    <row r="10422" spans="1:4" x14ac:dyDescent="0.15">
      <c r="A10422" s="1">
        <v>104.2</v>
      </c>
      <c r="B10422" s="1">
        <v>5.0789107999999999E-2</v>
      </c>
      <c r="C10422" s="1">
        <v>-4.2512346999999999E-2</v>
      </c>
      <c r="D10422" s="1">
        <v>-1.5663561999999999E-2</v>
      </c>
    </row>
    <row r="10423" spans="1:4" x14ac:dyDescent="0.15">
      <c r="A10423" s="1">
        <v>104.21</v>
      </c>
      <c r="B10423" s="1">
        <v>5.177234E-2</v>
      </c>
      <c r="C10423" s="1">
        <v>-4.0529100999999998E-2</v>
      </c>
      <c r="D10423" s="1">
        <v>-1.5906547E-2</v>
      </c>
    </row>
    <row r="10424" spans="1:4" x14ac:dyDescent="0.15">
      <c r="A10424" s="1">
        <v>104.22</v>
      </c>
      <c r="B10424" s="1">
        <v>5.3077197999999999E-2</v>
      </c>
      <c r="C10424" s="1">
        <v>-3.8278917000000003E-2</v>
      </c>
      <c r="D10424" s="1">
        <v>-1.603007E-2</v>
      </c>
    </row>
    <row r="10425" spans="1:4" x14ac:dyDescent="0.15">
      <c r="A10425" s="1">
        <v>104.23</v>
      </c>
      <c r="B10425" s="1">
        <v>5.4656598000000001E-2</v>
      </c>
      <c r="C10425" s="1">
        <v>-3.5747607000000001E-2</v>
      </c>
      <c r="D10425" s="1">
        <v>-1.6201203000000001E-2</v>
      </c>
    </row>
    <row r="10426" spans="1:4" x14ac:dyDescent="0.15">
      <c r="A10426" s="1">
        <v>104.24</v>
      </c>
      <c r="B10426" s="1">
        <v>5.6654382000000003E-2</v>
      </c>
      <c r="C10426" s="1">
        <v>-3.2808496999999999E-2</v>
      </c>
      <c r="D10426" s="1">
        <v>-1.6281604000000002E-2</v>
      </c>
    </row>
    <row r="10427" spans="1:4" x14ac:dyDescent="0.15">
      <c r="A10427" s="1">
        <v>104.25</v>
      </c>
      <c r="B10427" s="1">
        <v>5.8896341999999997E-2</v>
      </c>
      <c r="C10427" s="1">
        <v>-2.9560867000000001E-2</v>
      </c>
      <c r="D10427" s="1">
        <v>-1.6589280000000001E-2</v>
      </c>
    </row>
    <row r="10428" spans="1:4" x14ac:dyDescent="0.15">
      <c r="A10428" s="1">
        <v>104.26</v>
      </c>
      <c r="B10428" s="1">
        <v>6.1043957000000003E-2</v>
      </c>
      <c r="C10428" s="1">
        <v>-2.6111605999999999E-2</v>
      </c>
      <c r="D10428" s="1">
        <v>-1.6408206000000002E-2</v>
      </c>
    </row>
    <row r="10429" spans="1:4" x14ac:dyDescent="0.15">
      <c r="A10429" s="1">
        <v>104.27</v>
      </c>
      <c r="B10429" s="1">
        <v>6.2943594000000005E-2</v>
      </c>
      <c r="C10429" s="1">
        <v>-2.2451987999999999E-2</v>
      </c>
      <c r="D10429" s="1">
        <v>-1.5733938999999999E-2</v>
      </c>
    </row>
    <row r="10430" spans="1:4" x14ac:dyDescent="0.15">
      <c r="A10430" s="1">
        <v>104.28</v>
      </c>
      <c r="B10430" s="1">
        <v>6.4627300999999998E-2</v>
      </c>
      <c r="C10430" s="1">
        <v>-1.8881558999999999E-2</v>
      </c>
      <c r="D10430" s="1">
        <v>-1.4964056999999999E-2</v>
      </c>
    </row>
    <row r="10431" spans="1:4" x14ac:dyDescent="0.15">
      <c r="A10431" s="1">
        <v>104.29</v>
      </c>
      <c r="B10431" s="1">
        <v>6.6002949000000005E-2</v>
      </c>
      <c r="C10431" s="1">
        <v>-1.5161856E-2</v>
      </c>
      <c r="D10431" s="1">
        <v>-1.4137955000000001E-2</v>
      </c>
    </row>
    <row r="10432" spans="1:4" x14ac:dyDescent="0.15">
      <c r="A10432" s="1">
        <v>104.3</v>
      </c>
      <c r="B10432" s="1">
        <v>6.7101694000000003E-2</v>
      </c>
      <c r="C10432" s="1">
        <v>-1.1476E-2</v>
      </c>
      <c r="D10432" s="1">
        <v>-1.3600269E-2</v>
      </c>
    </row>
    <row r="10433" spans="1:4" x14ac:dyDescent="0.15">
      <c r="A10433" s="1">
        <v>104.31</v>
      </c>
      <c r="B10433" s="1">
        <v>6.8204682000000003E-2</v>
      </c>
      <c r="C10433" s="1">
        <v>-7.8703448999999995E-3</v>
      </c>
      <c r="D10433" s="1">
        <v>-1.3289491E-2</v>
      </c>
    </row>
    <row r="10434" spans="1:4" x14ac:dyDescent="0.15">
      <c r="A10434" s="1">
        <v>104.32</v>
      </c>
      <c r="B10434" s="1">
        <v>6.9148556E-2</v>
      </c>
      <c r="C10434" s="1">
        <v>-4.2065770000000004E-3</v>
      </c>
      <c r="D10434" s="1">
        <v>-1.3046932000000001E-2</v>
      </c>
    </row>
    <row r="10435" spans="1:4" x14ac:dyDescent="0.15">
      <c r="A10435" s="1">
        <v>104.33</v>
      </c>
      <c r="B10435" s="1">
        <v>7.0231645999999995E-2</v>
      </c>
      <c r="C10435" s="1">
        <v>-3.2436826E-4</v>
      </c>
      <c r="D10435" s="1">
        <v>-1.2856374E-2</v>
      </c>
    </row>
    <row r="10436" spans="1:4" x14ac:dyDescent="0.15">
      <c r="A10436" s="1">
        <v>104.34</v>
      </c>
      <c r="B10436" s="1">
        <v>7.1435202000000003E-2</v>
      </c>
      <c r="C10436" s="1">
        <v>3.4517604E-3</v>
      </c>
      <c r="D10436" s="1">
        <v>-1.2796783000000001E-2</v>
      </c>
    </row>
    <row r="10437" spans="1:4" x14ac:dyDescent="0.15">
      <c r="A10437" s="1">
        <v>104.35</v>
      </c>
      <c r="B10437" s="1">
        <v>7.2755641999999995E-2</v>
      </c>
      <c r="C10437" s="1">
        <v>7.0344107999999999E-3</v>
      </c>
      <c r="D10437" s="1">
        <v>-1.2550581E-2</v>
      </c>
    </row>
    <row r="10438" spans="1:4" x14ac:dyDescent="0.15">
      <c r="A10438" s="1">
        <v>104.36</v>
      </c>
      <c r="B10438" s="1">
        <v>7.4022492999999995E-2</v>
      </c>
      <c r="C10438" s="1">
        <v>1.0662057000000001E-2</v>
      </c>
      <c r="D10438" s="1">
        <v>-1.2052635000000001E-2</v>
      </c>
    </row>
    <row r="10439" spans="1:4" x14ac:dyDescent="0.15">
      <c r="A10439" s="1">
        <v>104.37</v>
      </c>
      <c r="B10439" s="1">
        <v>7.5337586999999998E-2</v>
      </c>
      <c r="C10439" s="1">
        <v>1.4315555000000001E-2</v>
      </c>
      <c r="D10439" s="1">
        <v>-1.1489676000000001E-2</v>
      </c>
    </row>
    <row r="10440" spans="1:4" x14ac:dyDescent="0.15">
      <c r="A10440" s="1">
        <v>104.38</v>
      </c>
      <c r="B10440" s="1">
        <v>7.6599084999999997E-2</v>
      </c>
      <c r="C10440" s="1">
        <v>1.8250986E-2</v>
      </c>
      <c r="D10440" s="1">
        <v>-1.0924896999999999E-2</v>
      </c>
    </row>
    <row r="10441" spans="1:4" x14ac:dyDescent="0.15">
      <c r="A10441" s="1">
        <v>104.39</v>
      </c>
      <c r="B10441" s="1">
        <v>7.8033540999999998E-2</v>
      </c>
      <c r="C10441" s="1">
        <v>2.2341581999999999E-2</v>
      </c>
      <c r="D10441" s="1">
        <v>-1.0435478E-2</v>
      </c>
    </row>
    <row r="10442" spans="1:4" x14ac:dyDescent="0.15">
      <c r="A10442" s="1">
        <v>104.4</v>
      </c>
      <c r="B10442" s="1">
        <v>7.9800284999999999E-2</v>
      </c>
      <c r="C10442" s="1">
        <v>2.6412005999999998E-2</v>
      </c>
      <c r="D10442" s="1">
        <v>-1.0063101E-2</v>
      </c>
    </row>
    <row r="10443" spans="1:4" x14ac:dyDescent="0.15">
      <c r="A10443" s="1">
        <v>104.41</v>
      </c>
      <c r="B10443" s="1">
        <v>8.1720983999999997E-2</v>
      </c>
      <c r="C10443" s="1">
        <v>3.0375052E-2</v>
      </c>
      <c r="D10443" s="1">
        <v>-9.5819719999999994E-3</v>
      </c>
    </row>
    <row r="10444" spans="1:4" x14ac:dyDescent="0.15">
      <c r="A10444" s="1">
        <v>104.42</v>
      </c>
      <c r="B10444" s="1">
        <v>8.3671805000000002E-2</v>
      </c>
      <c r="C10444" s="1">
        <v>3.3888222000000003E-2</v>
      </c>
      <c r="D10444" s="1">
        <v>-8.9434807000000009E-3</v>
      </c>
    </row>
    <row r="10445" spans="1:4" x14ac:dyDescent="0.15">
      <c r="A10445" s="1">
        <v>104.43</v>
      </c>
      <c r="B10445" s="1">
        <v>8.5836371999999994E-2</v>
      </c>
      <c r="C10445" s="1">
        <v>3.7058289000000001E-2</v>
      </c>
      <c r="D10445" s="1">
        <v>-8.2162903999999995E-3</v>
      </c>
    </row>
    <row r="10446" spans="1:4" x14ac:dyDescent="0.15">
      <c r="A10446" s="1">
        <v>104.44</v>
      </c>
      <c r="B10446" s="1">
        <v>8.8046129000000001E-2</v>
      </c>
      <c r="C10446" s="1">
        <v>3.9930776000000001E-2</v>
      </c>
      <c r="D10446" s="1">
        <v>-7.5169036000000003E-3</v>
      </c>
    </row>
    <row r="10447" spans="1:4" x14ac:dyDescent="0.15">
      <c r="A10447" s="1">
        <v>104.45</v>
      </c>
      <c r="B10447" s="1">
        <v>9.0206341999999995E-2</v>
      </c>
      <c r="C10447" s="1">
        <v>4.2947207000000001E-2</v>
      </c>
      <c r="D10447" s="1">
        <v>-6.7940379E-3</v>
      </c>
    </row>
    <row r="10448" spans="1:4" x14ac:dyDescent="0.15">
      <c r="A10448" s="1">
        <v>104.46</v>
      </c>
      <c r="B10448" s="1">
        <v>9.2170936999999994E-2</v>
      </c>
      <c r="C10448" s="1">
        <v>4.6093702E-2</v>
      </c>
      <c r="D10448" s="1">
        <v>-6.0940496999999996E-3</v>
      </c>
    </row>
    <row r="10449" spans="1:4" x14ac:dyDescent="0.15">
      <c r="A10449" s="1">
        <v>104.47</v>
      </c>
      <c r="B10449" s="1">
        <v>9.4009405000000004E-2</v>
      </c>
      <c r="C10449" s="1">
        <v>4.9404390999999999E-2</v>
      </c>
      <c r="D10449" s="1">
        <v>-5.3651525000000004E-3</v>
      </c>
    </row>
    <row r="10450" spans="1:4" x14ac:dyDescent="0.15">
      <c r="A10450" s="1">
        <v>104.48</v>
      </c>
      <c r="B10450" s="1">
        <v>9.5732741999999996E-2</v>
      </c>
      <c r="C10450" s="1">
        <v>5.2764608999999997E-2</v>
      </c>
      <c r="D10450" s="1">
        <v>-4.7282584999999997E-3</v>
      </c>
    </row>
    <row r="10451" spans="1:4" x14ac:dyDescent="0.15">
      <c r="A10451" s="1">
        <v>104.49</v>
      </c>
      <c r="B10451" s="1">
        <v>9.7464122E-2</v>
      </c>
      <c r="C10451" s="1">
        <v>5.5796205000000001E-2</v>
      </c>
      <c r="D10451" s="1">
        <v>-4.1840595999999997E-3</v>
      </c>
    </row>
    <row r="10452" spans="1:4" x14ac:dyDescent="0.15">
      <c r="A10452" s="1">
        <v>104.5</v>
      </c>
      <c r="B10452" s="1">
        <v>9.8818024000000004E-2</v>
      </c>
      <c r="C10452" s="1">
        <v>5.8751315999999998E-2</v>
      </c>
      <c r="D10452" s="1">
        <v>-3.5470363E-3</v>
      </c>
    </row>
    <row r="10453" spans="1:4" x14ac:dyDescent="0.15">
      <c r="A10453" s="1">
        <v>104.51</v>
      </c>
      <c r="B10453" s="1">
        <v>9.9869142999999994E-2</v>
      </c>
      <c r="C10453" s="1">
        <v>6.1611539E-2</v>
      </c>
      <c r="D10453" s="1">
        <v>-2.8157731000000002E-3</v>
      </c>
    </row>
    <row r="10454" spans="1:4" x14ac:dyDescent="0.15">
      <c r="A10454" s="1">
        <v>104.52</v>
      </c>
      <c r="B10454" s="1">
        <v>0.10084943</v>
      </c>
      <c r="C10454" s="1">
        <v>6.4822935999999998E-2</v>
      </c>
      <c r="D10454" s="1">
        <v>-2.1162627000000001E-3</v>
      </c>
    </row>
    <row r="10455" spans="1:4" x14ac:dyDescent="0.15">
      <c r="A10455" s="1">
        <v>104.53</v>
      </c>
      <c r="B10455" s="1">
        <v>0.10185010999999999</v>
      </c>
      <c r="C10455" s="1">
        <v>6.8003360999999998E-2</v>
      </c>
      <c r="D10455" s="1">
        <v>-1.3860299999999999E-3</v>
      </c>
    </row>
    <row r="10456" spans="1:4" x14ac:dyDescent="0.15">
      <c r="A10456" s="1">
        <v>104.54</v>
      </c>
      <c r="B10456" s="1">
        <v>0.10289179</v>
      </c>
      <c r="C10456" s="1">
        <v>7.0845157000000006E-2</v>
      </c>
      <c r="D10456" s="1">
        <v>-6.9688175000000004E-4</v>
      </c>
    </row>
    <row r="10457" spans="1:4" x14ac:dyDescent="0.15">
      <c r="A10457" s="1">
        <v>104.55</v>
      </c>
      <c r="B10457" s="1">
        <v>0.10408381999999999</v>
      </c>
      <c r="C10457" s="1">
        <v>7.3456710999999994E-2</v>
      </c>
      <c r="D10457" s="1">
        <v>1.5984017000000001E-4</v>
      </c>
    </row>
    <row r="10458" spans="1:4" x14ac:dyDescent="0.15">
      <c r="A10458" s="1">
        <v>104.56</v>
      </c>
      <c r="B10458" s="1">
        <v>0.10511466</v>
      </c>
      <c r="C10458" s="1">
        <v>7.5929884000000003E-2</v>
      </c>
      <c r="D10458" s="1">
        <v>1.2744154E-3</v>
      </c>
    </row>
    <row r="10459" spans="1:4" x14ac:dyDescent="0.15">
      <c r="A10459" s="1">
        <v>104.57</v>
      </c>
      <c r="B10459" s="1">
        <v>0.10619067</v>
      </c>
      <c r="C10459" s="1">
        <v>7.8292736000000002E-2</v>
      </c>
      <c r="D10459" s="1">
        <v>2.4612859E-3</v>
      </c>
    </row>
    <row r="10460" spans="1:4" x14ac:dyDescent="0.15">
      <c r="A10460" s="1">
        <v>104.58</v>
      </c>
      <c r="B10460" s="1">
        <v>0.10738096</v>
      </c>
      <c r="C10460" s="1">
        <v>8.0773996000000001E-2</v>
      </c>
      <c r="D10460" s="1">
        <v>3.5655766999999998E-3</v>
      </c>
    </row>
    <row r="10461" spans="1:4" x14ac:dyDescent="0.15">
      <c r="A10461" s="1">
        <v>104.59</v>
      </c>
      <c r="B10461" s="1">
        <v>0.10885404999999999</v>
      </c>
      <c r="C10461" s="1">
        <v>8.3267813999999996E-2</v>
      </c>
      <c r="D10461" s="1">
        <v>4.5477994999999997E-3</v>
      </c>
    </row>
    <row r="10462" spans="1:4" x14ac:dyDescent="0.15">
      <c r="A10462" s="1">
        <v>104.6</v>
      </c>
      <c r="B10462" s="1">
        <v>0.11045447</v>
      </c>
      <c r="C10462" s="1">
        <v>8.5504419999999998E-2</v>
      </c>
      <c r="D10462" s="1">
        <v>5.7127523999999999E-3</v>
      </c>
    </row>
    <row r="10463" spans="1:4" x14ac:dyDescent="0.15">
      <c r="A10463" s="1">
        <v>104.61</v>
      </c>
      <c r="B10463" s="1">
        <v>0.11214056</v>
      </c>
      <c r="C10463" s="1">
        <v>8.7563295999999999E-2</v>
      </c>
      <c r="D10463" s="1">
        <v>7.1365409999999997E-3</v>
      </c>
    </row>
    <row r="10464" spans="1:4" x14ac:dyDescent="0.15">
      <c r="A10464" s="1">
        <v>104.62</v>
      </c>
      <c r="B10464" s="1">
        <v>0.11383313</v>
      </c>
      <c r="C10464" s="1">
        <v>8.9738612999999995E-2</v>
      </c>
      <c r="D10464" s="1">
        <v>8.6193990999999994E-3</v>
      </c>
    </row>
    <row r="10465" spans="1:4" x14ac:dyDescent="0.15">
      <c r="A10465" s="1">
        <v>104.63</v>
      </c>
      <c r="B10465" s="1">
        <v>0.11541785</v>
      </c>
      <c r="C10465" s="1">
        <v>9.1999875999999994E-2</v>
      </c>
      <c r="D10465" s="1">
        <v>1.0038305000000001E-2</v>
      </c>
    </row>
    <row r="10466" spans="1:4" x14ac:dyDescent="0.15">
      <c r="A10466" s="1">
        <v>104.64</v>
      </c>
      <c r="B10466" s="1">
        <v>0.11703107</v>
      </c>
      <c r="C10466" s="1">
        <v>9.4105042999999999E-2</v>
      </c>
      <c r="D10466" s="1">
        <v>1.1269790999999999E-2</v>
      </c>
    </row>
    <row r="10467" spans="1:4" x14ac:dyDescent="0.15">
      <c r="A10467" s="1">
        <v>104.65</v>
      </c>
      <c r="B10467" s="1">
        <v>0.11858314</v>
      </c>
      <c r="C10467" s="1">
        <v>9.5980960000000004E-2</v>
      </c>
      <c r="D10467" s="1">
        <v>1.2506115E-2</v>
      </c>
    </row>
    <row r="10468" spans="1:4" x14ac:dyDescent="0.15">
      <c r="A10468" s="1">
        <v>104.66</v>
      </c>
      <c r="B10468" s="1">
        <v>0.11981884</v>
      </c>
      <c r="C10468" s="1">
        <v>9.8030164000000003E-2</v>
      </c>
      <c r="D10468" s="1">
        <v>1.3872615E-2</v>
      </c>
    </row>
    <row r="10469" spans="1:4" x14ac:dyDescent="0.15">
      <c r="A10469" s="1">
        <v>104.67</v>
      </c>
      <c r="B10469" s="1">
        <v>0.12063525999999999</v>
      </c>
      <c r="C10469" s="1">
        <v>0.10004010000000001</v>
      </c>
      <c r="D10469" s="1">
        <v>1.5042875000000001E-2</v>
      </c>
    </row>
    <row r="10470" spans="1:4" x14ac:dyDescent="0.15">
      <c r="A10470" s="1">
        <v>104.68</v>
      </c>
      <c r="B10470" s="1">
        <v>0.12118741</v>
      </c>
      <c r="C10470" s="1">
        <v>0.10191517</v>
      </c>
      <c r="D10470" s="1">
        <v>1.6033833000000001E-2</v>
      </c>
    </row>
    <row r="10471" spans="1:4" x14ac:dyDescent="0.15">
      <c r="A10471" s="1">
        <v>104.69</v>
      </c>
      <c r="B10471" s="1">
        <v>0.12134295</v>
      </c>
      <c r="C10471" s="1">
        <v>0.1035363</v>
      </c>
      <c r="D10471" s="1">
        <v>1.7069263000000001E-2</v>
      </c>
    </row>
    <row r="10472" spans="1:4" x14ac:dyDescent="0.15">
      <c r="A10472" s="1">
        <v>104.7</v>
      </c>
      <c r="B10472" s="1">
        <v>0.12109014</v>
      </c>
      <c r="C10472" s="1">
        <v>0.10499530999999999</v>
      </c>
      <c r="D10472" s="1">
        <v>1.8078111000000001E-2</v>
      </c>
    </row>
    <row r="10473" spans="1:4" x14ac:dyDescent="0.15">
      <c r="A10473" s="1">
        <v>104.71</v>
      </c>
      <c r="B10473" s="1">
        <v>0.12062715</v>
      </c>
      <c r="C10473" s="1">
        <v>0.10654771</v>
      </c>
      <c r="D10473" s="1">
        <v>1.9053773E-2</v>
      </c>
    </row>
    <row r="10474" spans="1:4" x14ac:dyDescent="0.15">
      <c r="A10474" s="1">
        <v>104.72</v>
      </c>
      <c r="B10474" s="1">
        <v>0.12001531999999999</v>
      </c>
      <c r="C10474" s="1">
        <v>0.10820797</v>
      </c>
      <c r="D10474" s="1">
        <v>1.9811430000000001E-2</v>
      </c>
    </row>
    <row r="10475" spans="1:4" x14ac:dyDescent="0.15">
      <c r="A10475" s="1">
        <v>104.73</v>
      </c>
      <c r="B10475" s="1">
        <v>0.11925384999999999</v>
      </c>
      <c r="C10475" s="1">
        <v>0.10980192</v>
      </c>
      <c r="D10475" s="1">
        <v>2.0611906999999999E-2</v>
      </c>
    </row>
    <row r="10476" spans="1:4" x14ac:dyDescent="0.15">
      <c r="A10476" s="1">
        <v>104.74</v>
      </c>
      <c r="B10476" s="1">
        <v>0.11839785</v>
      </c>
      <c r="C10476" s="1">
        <v>0.11159708</v>
      </c>
      <c r="D10476" s="1">
        <v>2.1483716E-2</v>
      </c>
    </row>
    <row r="10477" spans="1:4" x14ac:dyDescent="0.15">
      <c r="A10477" s="1">
        <v>104.75</v>
      </c>
      <c r="B10477" s="1">
        <v>0.11758243</v>
      </c>
      <c r="C10477" s="1">
        <v>0.11353739</v>
      </c>
      <c r="D10477" s="1">
        <v>2.2368526E-2</v>
      </c>
    </row>
    <row r="10478" spans="1:4" x14ac:dyDescent="0.15">
      <c r="A10478" s="1">
        <v>104.76</v>
      </c>
      <c r="B10478" s="1">
        <v>0.11672047000000001</v>
      </c>
      <c r="C10478" s="1">
        <v>0.11548942</v>
      </c>
      <c r="D10478" s="1">
        <v>2.3154688999999999E-2</v>
      </c>
    </row>
    <row r="10479" spans="1:4" x14ac:dyDescent="0.15">
      <c r="A10479" s="1">
        <v>104.77</v>
      </c>
      <c r="B10479" s="1">
        <v>0.11593051</v>
      </c>
      <c r="C10479" s="1">
        <v>0.11721751</v>
      </c>
      <c r="D10479" s="1">
        <v>2.3938425999999999E-2</v>
      </c>
    </row>
    <row r="10480" spans="1:4" x14ac:dyDescent="0.15">
      <c r="A10480" s="1">
        <v>104.78</v>
      </c>
      <c r="B10480" s="1">
        <v>0.11485953</v>
      </c>
      <c r="C10480" s="1">
        <v>0.1185787</v>
      </c>
      <c r="D10480" s="1">
        <v>2.4774823000000001E-2</v>
      </c>
    </row>
    <row r="10481" spans="1:4" x14ac:dyDescent="0.15">
      <c r="A10481" s="1">
        <v>104.79</v>
      </c>
      <c r="B10481" s="1">
        <v>0.11353338</v>
      </c>
      <c r="C10481" s="1">
        <v>0.11984933</v>
      </c>
      <c r="D10481" s="1">
        <v>2.5389143999999999E-2</v>
      </c>
    </row>
    <row r="10482" spans="1:4" x14ac:dyDescent="0.15">
      <c r="A10482" s="1">
        <v>104.8</v>
      </c>
      <c r="B10482" s="1">
        <v>0.11219139</v>
      </c>
      <c r="C10482" s="1">
        <v>0.12097636000000001</v>
      </c>
      <c r="D10482" s="1">
        <v>2.5975120000000001E-2</v>
      </c>
    </row>
    <row r="10483" spans="1:4" x14ac:dyDescent="0.15">
      <c r="A10483" s="1">
        <v>104.81</v>
      </c>
      <c r="B10483" s="1">
        <v>0.11070458</v>
      </c>
      <c r="C10483" s="1">
        <v>0.12225366</v>
      </c>
      <c r="D10483" s="1">
        <v>2.6474023999999999E-2</v>
      </c>
    </row>
    <row r="10484" spans="1:4" x14ac:dyDescent="0.15">
      <c r="A10484" s="1">
        <v>104.82</v>
      </c>
      <c r="B10484" s="1">
        <v>0.10935665</v>
      </c>
      <c r="C10484" s="1">
        <v>0.12349831</v>
      </c>
      <c r="D10484" s="1">
        <v>2.6754872999999998E-2</v>
      </c>
    </row>
    <row r="10485" spans="1:4" x14ac:dyDescent="0.15">
      <c r="A10485" s="1">
        <v>104.83</v>
      </c>
      <c r="B10485" s="1">
        <v>0.10800207000000001</v>
      </c>
      <c r="C10485" s="1">
        <v>0.12466856</v>
      </c>
      <c r="D10485" s="1">
        <v>2.6692786999999999E-2</v>
      </c>
    </row>
    <row r="10486" spans="1:4" x14ac:dyDescent="0.15">
      <c r="A10486" s="1">
        <v>104.84</v>
      </c>
      <c r="B10486" s="1">
        <v>0.10646848</v>
      </c>
      <c r="C10486" s="1">
        <v>0.12577305999999999</v>
      </c>
      <c r="D10486" s="1">
        <v>2.6424109000000001E-2</v>
      </c>
    </row>
    <row r="10487" spans="1:4" x14ac:dyDescent="0.15">
      <c r="A10487" s="1">
        <v>104.85</v>
      </c>
      <c r="B10487" s="1">
        <v>0.10480004</v>
      </c>
      <c r="C10487" s="1">
        <v>0.12677646000000001</v>
      </c>
      <c r="D10487" s="1">
        <v>2.5988948000000001E-2</v>
      </c>
    </row>
    <row r="10488" spans="1:4" x14ac:dyDescent="0.15">
      <c r="A10488" s="1">
        <v>104.86</v>
      </c>
      <c r="B10488" s="1">
        <v>0.10289883</v>
      </c>
      <c r="C10488" s="1">
        <v>0.1278068</v>
      </c>
      <c r="D10488" s="1">
        <v>2.5494925000000002E-2</v>
      </c>
    </row>
    <row r="10489" spans="1:4" x14ac:dyDescent="0.15">
      <c r="A10489" s="1">
        <v>104.87</v>
      </c>
      <c r="B10489" s="1">
        <v>0.1007445</v>
      </c>
      <c r="C10489" s="1">
        <v>0.12883101999999999</v>
      </c>
      <c r="D10489" s="1">
        <v>2.4933515999999999E-2</v>
      </c>
    </row>
    <row r="10490" spans="1:4" x14ac:dyDescent="0.15">
      <c r="A10490" s="1">
        <v>104.88</v>
      </c>
      <c r="B10490" s="1">
        <v>9.8522546000000003E-2</v>
      </c>
      <c r="C10490" s="1">
        <v>0.12972959000000001</v>
      </c>
      <c r="D10490" s="1">
        <v>2.4139582999999999E-2</v>
      </c>
    </row>
    <row r="10491" spans="1:4" x14ac:dyDescent="0.15">
      <c r="A10491" s="1">
        <v>104.89</v>
      </c>
      <c r="B10491" s="1">
        <v>9.6316575000000001E-2</v>
      </c>
      <c r="C10491" s="1">
        <v>0.13031696000000001</v>
      </c>
      <c r="D10491" s="1">
        <v>2.3063340000000002E-2</v>
      </c>
    </row>
    <row r="10492" spans="1:4" x14ac:dyDescent="0.15">
      <c r="A10492" s="1">
        <v>104.9</v>
      </c>
      <c r="B10492" s="1">
        <v>9.4083003999999998E-2</v>
      </c>
      <c r="C10492" s="1">
        <v>0.13090689999999999</v>
      </c>
      <c r="D10492" s="1">
        <v>2.2109299999999998E-2</v>
      </c>
    </row>
    <row r="10493" spans="1:4" x14ac:dyDescent="0.15">
      <c r="A10493" s="1">
        <v>104.91</v>
      </c>
      <c r="B10493" s="1">
        <v>9.2010198000000001E-2</v>
      </c>
      <c r="C10493" s="1">
        <v>0.13142429999999999</v>
      </c>
      <c r="D10493" s="1">
        <v>2.1271498999999999E-2</v>
      </c>
    </row>
    <row r="10494" spans="1:4" x14ac:dyDescent="0.15">
      <c r="A10494" s="1">
        <v>104.92</v>
      </c>
      <c r="B10494" s="1">
        <v>9.0203641000000001E-2</v>
      </c>
      <c r="C10494" s="1">
        <v>0.13215895999999999</v>
      </c>
      <c r="D10494" s="1">
        <v>2.0214693999999998E-2</v>
      </c>
    </row>
    <row r="10495" spans="1:4" x14ac:dyDescent="0.15">
      <c r="A10495" s="1">
        <v>104.93</v>
      </c>
      <c r="B10495" s="1">
        <v>8.8512326000000002E-2</v>
      </c>
      <c r="C10495" s="1">
        <v>0.13303592</v>
      </c>
      <c r="D10495" s="1">
        <v>1.9111776E-2</v>
      </c>
    </row>
    <row r="10496" spans="1:4" x14ac:dyDescent="0.15">
      <c r="A10496" s="1">
        <v>104.94</v>
      </c>
      <c r="B10496" s="1">
        <v>8.6938386000000006E-2</v>
      </c>
      <c r="C10496" s="1">
        <v>0.13392274000000001</v>
      </c>
      <c r="D10496" s="1">
        <v>1.8009231000000001E-2</v>
      </c>
    </row>
    <row r="10497" spans="1:4" x14ac:dyDescent="0.15">
      <c r="A10497" s="1">
        <v>104.95</v>
      </c>
      <c r="B10497" s="1">
        <v>8.5302057000000001E-2</v>
      </c>
      <c r="C10497" s="1">
        <v>0.13470417000000001</v>
      </c>
      <c r="D10497" s="1">
        <v>1.6895694999999999E-2</v>
      </c>
    </row>
    <row r="10498" spans="1:4" x14ac:dyDescent="0.15">
      <c r="A10498" s="1">
        <v>104.96</v>
      </c>
      <c r="B10498" s="1">
        <v>8.3796371999999994E-2</v>
      </c>
      <c r="C10498" s="1">
        <v>0.13542133000000001</v>
      </c>
      <c r="D10498" s="1">
        <v>1.5871140999999998E-2</v>
      </c>
    </row>
    <row r="10499" spans="1:4" x14ac:dyDescent="0.15">
      <c r="A10499" s="1">
        <v>104.97</v>
      </c>
      <c r="B10499" s="1">
        <v>8.2342092000000006E-2</v>
      </c>
      <c r="C10499" s="1">
        <v>0.13605471</v>
      </c>
      <c r="D10499" s="1">
        <v>1.4865201E-2</v>
      </c>
    </row>
    <row r="10500" spans="1:4" x14ac:dyDescent="0.15">
      <c r="A10500" s="1">
        <v>104.98</v>
      </c>
      <c r="B10500" s="1">
        <v>8.0978912E-2</v>
      </c>
      <c r="C10500" s="1">
        <v>0.13656762</v>
      </c>
      <c r="D10500" s="1">
        <v>1.3737444E-2</v>
      </c>
    </row>
    <row r="10501" spans="1:4" x14ac:dyDescent="0.15">
      <c r="A10501" s="1">
        <v>104.99</v>
      </c>
      <c r="B10501" s="1">
        <v>7.9681067999999994E-2</v>
      </c>
      <c r="C10501" s="1">
        <v>0.13673763</v>
      </c>
      <c r="D10501" s="1">
        <v>1.2592845E-2</v>
      </c>
    </row>
    <row r="10502" spans="1:4" x14ac:dyDescent="0.15">
      <c r="A10502" s="1">
        <v>105</v>
      </c>
      <c r="B10502" s="1">
        <v>7.8514917000000004E-2</v>
      </c>
      <c r="C10502" s="1">
        <v>0.13666619999999999</v>
      </c>
      <c r="D10502" s="1">
        <v>1.1219556E-2</v>
      </c>
    </row>
    <row r="10503" spans="1:4" x14ac:dyDescent="0.15">
      <c r="A10503" s="1">
        <v>105.01</v>
      </c>
      <c r="B10503" s="1">
        <v>7.7633003000000006E-2</v>
      </c>
      <c r="C10503" s="1">
        <v>0.13650139</v>
      </c>
      <c r="D10503" s="1">
        <v>9.8258175000000003E-3</v>
      </c>
    </row>
    <row r="10504" spans="1:4" x14ac:dyDescent="0.15">
      <c r="A10504" s="1">
        <v>105.02</v>
      </c>
      <c r="B10504" s="1">
        <v>7.6796143999999997E-2</v>
      </c>
      <c r="C10504" s="1">
        <v>0.13597147000000001</v>
      </c>
      <c r="D10504" s="1">
        <v>8.3408532999999993E-3</v>
      </c>
    </row>
    <row r="10505" spans="1:4" x14ac:dyDescent="0.15">
      <c r="A10505" s="1">
        <v>105.03</v>
      </c>
      <c r="B10505" s="1">
        <v>7.5965551000000006E-2</v>
      </c>
      <c r="C10505" s="1">
        <v>0.13516369</v>
      </c>
      <c r="D10505" s="1">
        <v>6.6473647E-3</v>
      </c>
    </row>
    <row r="10506" spans="1:4" x14ac:dyDescent="0.15">
      <c r="A10506" s="1">
        <v>105.04</v>
      </c>
      <c r="B10506" s="1">
        <v>7.5132031000000002E-2</v>
      </c>
      <c r="C10506" s="1">
        <v>0.13415056</v>
      </c>
      <c r="D10506" s="1">
        <v>4.6499547999999998E-3</v>
      </c>
    </row>
    <row r="10507" spans="1:4" x14ac:dyDescent="0.15">
      <c r="A10507" s="1">
        <v>105.05</v>
      </c>
      <c r="B10507" s="1">
        <v>7.4291100999999998E-2</v>
      </c>
      <c r="C10507" s="1">
        <v>0.13327523999999999</v>
      </c>
      <c r="D10507" s="1">
        <v>2.7248875999999998E-3</v>
      </c>
    </row>
    <row r="10508" spans="1:4" x14ac:dyDescent="0.15">
      <c r="A10508" s="1">
        <v>105.06</v>
      </c>
      <c r="B10508" s="1">
        <v>7.3529336000000001E-2</v>
      </c>
      <c r="C10508" s="1">
        <v>0.13247976</v>
      </c>
      <c r="D10508" s="1">
        <v>7.8255510999999999E-4</v>
      </c>
    </row>
    <row r="10509" spans="1:4" x14ac:dyDescent="0.15">
      <c r="A10509" s="1">
        <v>105.07</v>
      </c>
      <c r="B10509" s="1">
        <v>7.2854374999999999E-2</v>
      </c>
      <c r="C10509" s="1">
        <v>0.13158898999999999</v>
      </c>
      <c r="D10509" s="1">
        <v>-1.2437306E-3</v>
      </c>
    </row>
    <row r="10510" spans="1:4" x14ac:dyDescent="0.15">
      <c r="A10510" s="1">
        <v>105.08</v>
      </c>
      <c r="B10510" s="1">
        <v>7.2282646000000006E-2</v>
      </c>
      <c r="C10510" s="1">
        <v>0.13066943</v>
      </c>
      <c r="D10510" s="1">
        <v>-3.3211565999999998E-3</v>
      </c>
    </row>
    <row r="10511" spans="1:4" x14ac:dyDescent="0.15">
      <c r="A10511" s="1">
        <v>105.09</v>
      </c>
      <c r="B10511" s="1">
        <v>7.2035198999999994E-2</v>
      </c>
      <c r="C10511" s="1">
        <v>0.12990421999999999</v>
      </c>
      <c r="D10511" s="1">
        <v>-5.5792343000000003E-3</v>
      </c>
    </row>
    <row r="10512" spans="1:4" x14ac:dyDescent="0.15">
      <c r="A10512" s="1">
        <v>105.1</v>
      </c>
      <c r="B10512" s="1">
        <v>7.1717296999999999E-2</v>
      </c>
      <c r="C10512" s="1">
        <v>0.12899358999999999</v>
      </c>
      <c r="D10512" s="1">
        <v>-7.9087332000000003E-3</v>
      </c>
    </row>
    <row r="10513" spans="1:4" x14ac:dyDescent="0.15">
      <c r="A10513" s="1">
        <v>105.11</v>
      </c>
      <c r="B10513" s="1">
        <v>7.1338085999999995E-2</v>
      </c>
      <c r="C10513" s="1">
        <v>0.12802942</v>
      </c>
      <c r="D10513" s="1">
        <v>-1.0167423E-2</v>
      </c>
    </row>
    <row r="10514" spans="1:4" x14ac:dyDescent="0.15">
      <c r="A10514" s="1">
        <v>105.12</v>
      </c>
      <c r="B10514" s="1">
        <v>7.0937667999999995E-2</v>
      </c>
      <c r="C10514" s="1">
        <v>0.12699674999999999</v>
      </c>
      <c r="D10514" s="1">
        <v>-1.2238600000000001E-2</v>
      </c>
    </row>
    <row r="10515" spans="1:4" x14ac:dyDescent="0.15">
      <c r="A10515" s="1">
        <v>105.13</v>
      </c>
      <c r="B10515" s="1">
        <v>7.0685548000000001E-2</v>
      </c>
      <c r="C10515" s="1">
        <v>0.12578549999999999</v>
      </c>
      <c r="D10515" s="1">
        <v>-1.4326016E-2</v>
      </c>
    </row>
    <row r="10516" spans="1:4" x14ac:dyDescent="0.15">
      <c r="A10516" s="1">
        <v>105.14</v>
      </c>
      <c r="B10516" s="1">
        <v>7.0845600999999994E-2</v>
      </c>
      <c r="C10516" s="1">
        <v>0.12457259</v>
      </c>
      <c r="D10516" s="1">
        <v>-1.6451075999999999E-2</v>
      </c>
    </row>
    <row r="10517" spans="1:4" x14ac:dyDescent="0.15">
      <c r="A10517" s="1">
        <v>105.15</v>
      </c>
      <c r="B10517" s="1">
        <v>7.1345153999999994E-2</v>
      </c>
      <c r="C10517" s="1">
        <v>0.12348553</v>
      </c>
      <c r="D10517" s="1">
        <v>-1.8424052999999999E-2</v>
      </c>
    </row>
    <row r="10518" spans="1:4" x14ac:dyDescent="0.15">
      <c r="A10518" s="1">
        <v>105.16</v>
      </c>
      <c r="B10518" s="1">
        <v>7.1919705E-2</v>
      </c>
      <c r="C10518" s="1">
        <v>0.12228052</v>
      </c>
      <c r="D10518" s="1">
        <v>-2.0539852000000001E-2</v>
      </c>
    </row>
    <row r="10519" spans="1:4" x14ac:dyDescent="0.15">
      <c r="A10519" s="1">
        <v>105.17</v>
      </c>
      <c r="B10519" s="1">
        <v>7.2789396000000006E-2</v>
      </c>
      <c r="C10519" s="1">
        <v>0.12100086</v>
      </c>
      <c r="D10519" s="1">
        <v>-2.2700475000000001E-2</v>
      </c>
    </row>
    <row r="10520" spans="1:4" x14ac:dyDescent="0.15">
      <c r="A10520" s="1">
        <v>105.18</v>
      </c>
      <c r="B10520" s="1">
        <v>7.3786781999999995E-2</v>
      </c>
      <c r="C10520" s="1">
        <v>0.11974619</v>
      </c>
      <c r="D10520" s="1">
        <v>-2.4878826999999999E-2</v>
      </c>
    </row>
    <row r="10521" spans="1:4" x14ac:dyDescent="0.15">
      <c r="A10521" s="1">
        <v>105.19</v>
      </c>
      <c r="B10521" s="1">
        <v>7.4855785999999994E-2</v>
      </c>
      <c r="C10521" s="1">
        <v>0.11834195</v>
      </c>
      <c r="D10521" s="1">
        <v>-2.7033301999999999E-2</v>
      </c>
    </row>
    <row r="10522" spans="1:4" x14ac:dyDescent="0.15">
      <c r="A10522" s="1">
        <v>105.2</v>
      </c>
      <c r="B10522" s="1">
        <v>7.6017818000000001E-2</v>
      </c>
      <c r="C10522" s="1">
        <v>0.11664769999999999</v>
      </c>
      <c r="D10522" s="1">
        <v>-2.9209533999999999E-2</v>
      </c>
    </row>
    <row r="10523" spans="1:4" x14ac:dyDescent="0.15">
      <c r="A10523" s="1">
        <v>105.21</v>
      </c>
      <c r="B10523" s="1">
        <v>7.7152046000000002E-2</v>
      </c>
      <c r="C10523" s="1">
        <v>0.11498612</v>
      </c>
      <c r="D10523" s="1">
        <v>-3.1422428000000002E-2</v>
      </c>
    </row>
    <row r="10524" spans="1:4" x14ac:dyDescent="0.15">
      <c r="A10524" s="1">
        <v>105.22</v>
      </c>
      <c r="B10524" s="1">
        <v>7.8422246000000001E-2</v>
      </c>
      <c r="C10524" s="1">
        <v>0.11348796999999999</v>
      </c>
      <c r="D10524" s="1">
        <v>-3.3790465999999998E-2</v>
      </c>
    </row>
    <row r="10525" spans="1:4" x14ac:dyDescent="0.15">
      <c r="A10525" s="1">
        <v>105.23</v>
      </c>
      <c r="B10525" s="1">
        <v>8.0069040999999994E-2</v>
      </c>
      <c r="C10525" s="1">
        <v>0.11213666</v>
      </c>
      <c r="D10525" s="1">
        <v>-3.5991612999999999E-2</v>
      </c>
    </row>
    <row r="10526" spans="1:4" x14ac:dyDescent="0.15">
      <c r="A10526" s="1">
        <v>105.24</v>
      </c>
      <c r="B10526" s="1">
        <v>8.1816501999999999E-2</v>
      </c>
      <c r="C10526" s="1">
        <v>0.11100923</v>
      </c>
      <c r="D10526" s="1">
        <v>-3.8196843000000001E-2</v>
      </c>
    </row>
    <row r="10527" spans="1:4" x14ac:dyDescent="0.15">
      <c r="A10527" s="1">
        <v>105.25</v>
      </c>
      <c r="B10527" s="1">
        <v>8.3662336000000004E-2</v>
      </c>
      <c r="C10527" s="1">
        <v>0.11013705</v>
      </c>
      <c r="D10527" s="1">
        <v>-4.0187537000000002E-2</v>
      </c>
    </row>
    <row r="10528" spans="1:4" x14ac:dyDescent="0.15">
      <c r="A10528" s="1">
        <v>105.26</v>
      </c>
      <c r="B10528" s="1">
        <v>8.5500678999999996E-2</v>
      </c>
      <c r="C10528" s="1">
        <v>0.10939512</v>
      </c>
      <c r="D10528" s="1">
        <v>-4.2067541999999999E-2</v>
      </c>
    </row>
    <row r="10529" spans="1:4" x14ac:dyDescent="0.15">
      <c r="A10529" s="1">
        <v>105.27</v>
      </c>
      <c r="B10529" s="1">
        <v>8.7307392999999997E-2</v>
      </c>
      <c r="C10529" s="1">
        <v>0.10875678</v>
      </c>
      <c r="D10529" s="1">
        <v>-4.3769253000000001E-2</v>
      </c>
    </row>
    <row r="10530" spans="1:4" x14ac:dyDescent="0.15">
      <c r="A10530" s="1">
        <v>105.28</v>
      </c>
      <c r="B10530" s="1">
        <v>8.9248037000000002E-2</v>
      </c>
      <c r="C10530" s="1">
        <v>0.10808247</v>
      </c>
      <c r="D10530" s="1">
        <v>-4.5374271000000001E-2</v>
      </c>
    </row>
    <row r="10531" spans="1:4" x14ac:dyDescent="0.15">
      <c r="A10531" s="1">
        <v>105.29</v>
      </c>
      <c r="B10531" s="1">
        <v>9.1126782000000003E-2</v>
      </c>
      <c r="C10531" s="1">
        <v>0.10738026000000001</v>
      </c>
      <c r="D10531" s="1">
        <v>-4.7047594999999998E-2</v>
      </c>
    </row>
    <row r="10532" spans="1:4" x14ac:dyDescent="0.15">
      <c r="A10532" s="1">
        <v>105.3</v>
      </c>
      <c r="B10532" s="1">
        <v>9.3125675000000005E-2</v>
      </c>
      <c r="C10532" s="1">
        <v>0.10645325</v>
      </c>
      <c r="D10532" s="1">
        <v>-4.8442076000000001E-2</v>
      </c>
    </row>
    <row r="10533" spans="1:4" x14ac:dyDescent="0.15">
      <c r="A10533" s="1">
        <v>105.31</v>
      </c>
      <c r="B10533" s="1">
        <v>9.5196824999999999E-2</v>
      </c>
      <c r="C10533" s="1">
        <v>0.10555868</v>
      </c>
      <c r="D10533" s="1">
        <v>-4.9596482999999997E-2</v>
      </c>
    </row>
    <row r="10534" spans="1:4" x14ac:dyDescent="0.15">
      <c r="A10534" s="1">
        <v>105.32</v>
      </c>
      <c r="B10534" s="1">
        <v>9.7320618999999997E-2</v>
      </c>
      <c r="C10534" s="1">
        <v>0.10482131</v>
      </c>
      <c r="D10534" s="1">
        <v>-5.0697484000000001E-2</v>
      </c>
    </row>
    <row r="10535" spans="1:4" x14ac:dyDescent="0.15">
      <c r="A10535" s="1">
        <v>105.33</v>
      </c>
      <c r="B10535" s="1">
        <v>9.9636131000000003E-2</v>
      </c>
      <c r="C10535" s="1">
        <v>0.10418968000000001</v>
      </c>
      <c r="D10535" s="1">
        <v>-5.1708328999999997E-2</v>
      </c>
    </row>
    <row r="10536" spans="1:4" x14ac:dyDescent="0.15">
      <c r="A10536" s="1">
        <v>105.34</v>
      </c>
      <c r="B10536" s="1">
        <v>0.10194577</v>
      </c>
      <c r="C10536" s="1">
        <v>0.10344038999999999</v>
      </c>
      <c r="D10536" s="1">
        <v>-5.2713187000000002E-2</v>
      </c>
    </row>
    <row r="10537" spans="1:4" x14ac:dyDescent="0.15">
      <c r="A10537" s="1">
        <v>105.35</v>
      </c>
      <c r="B10537" s="1">
        <v>0.10407891</v>
      </c>
      <c r="C10537" s="1">
        <v>0.10263054000000001</v>
      </c>
      <c r="D10537" s="1">
        <v>-5.3768721999999998E-2</v>
      </c>
    </row>
    <row r="10538" spans="1:4" x14ac:dyDescent="0.15">
      <c r="A10538" s="1">
        <v>105.36</v>
      </c>
      <c r="B10538" s="1">
        <v>0.10608301000000001</v>
      </c>
      <c r="C10538" s="1">
        <v>0.10180699999999999</v>
      </c>
      <c r="D10538" s="1">
        <v>-5.4607594000000002E-2</v>
      </c>
    </row>
    <row r="10539" spans="1:4" x14ac:dyDescent="0.15">
      <c r="A10539" s="1">
        <v>105.37</v>
      </c>
      <c r="B10539" s="1">
        <v>0.10783267000000001</v>
      </c>
      <c r="C10539" s="1">
        <v>0.10107142</v>
      </c>
      <c r="D10539" s="1">
        <v>-5.5406458999999998E-2</v>
      </c>
    </row>
    <row r="10540" spans="1:4" x14ac:dyDescent="0.15">
      <c r="A10540" s="1">
        <v>105.38</v>
      </c>
      <c r="B10540" s="1">
        <v>0.10947197</v>
      </c>
      <c r="C10540" s="1">
        <v>0.10042382</v>
      </c>
      <c r="D10540" s="1">
        <v>-5.6137305999999998E-2</v>
      </c>
    </row>
    <row r="10541" spans="1:4" x14ac:dyDescent="0.15">
      <c r="A10541" s="1">
        <v>105.39</v>
      </c>
      <c r="B10541" s="1">
        <v>0.1112939</v>
      </c>
      <c r="C10541" s="1">
        <v>9.9750721000000001E-2</v>
      </c>
      <c r="D10541" s="1">
        <v>-5.6681502000000002E-2</v>
      </c>
    </row>
    <row r="10542" spans="1:4" x14ac:dyDescent="0.15">
      <c r="A10542" s="1">
        <v>105.4</v>
      </c>
      <c r="B10542" s="1">
        <v>0.11286734</v>
      </c>
      <c r="C10542" s="1">
        <v>9.9158753000000002E-2</v>
      </c>
      <c r="D10542" s="1">
        <v>-5.7168647000000003E-2</v>
      </c>
    </row>
    <row r="10543" spans="1:4" x14ac:dyDescent="0.15">
      <c r="A10543" s="1">
        <v>105.41</v>
      </c>
      <c r="B10543" s="1">
        <v>0.11439497</v>
      </c>
      <c r="C10543" s="1">
        <v>9.8670426000000006E-2</v>
      </c>
      <c r="D10543" s="1">
        <v>-5.7573595999999998E-2</v>
      </c>
    </row>
    <row r="10544" spans="1:4" x14ac:dyDescent="0.15">
      <c r="A10544" s="1">
        <v>105.42</v>
      </c>
      <c r="B10544" s="1">
        <v>0.11600668</v>
      </c>
      <c r="C10544" s="1">
        <v>9.8137063999999996E-2</v>
      </c>
      <c r="D10544" s="1">
        <v>-5.7903966000000001E-2</v>
      </c>
    </row>
    <row r="10545" spans="1:4" x14ac:dyDescent="0.15">
      <c r="A10545" s="1">
        <v>105.43</v>
      </c>
      <c r="B10545" s="1">
        <v>0.11763866000000001</v>
      </c>
      <c r="C10545" s="1">
        <v>9.7655530000000004E-2</v>
      </c>
      <c r="D10545" s="1">
        <v>-5.8112572000000001E-2</v>
      </c>
    </row>
    <row r="10546" spans="1:4" x14ac:dyDescent="0.15">
      <c r="A10546" s="1">
        <v>105.44</v>
      </c>
      <c r="B10546" s="1">
        <v>0.11903668000000001</v>
      </c>
      <c r="C10546" s="1">
        <v>9.7045079000000006E-2</v>
      </c>
      <c r="D10546" s="1">
        <v>-5.7975866000000001E-2</v>
      </c>
    </row>
    <row r="10547" spans="1:4" x14ac:dyDescent="0.15">
      <c r="A10547" s="1">
        <v>105.45</v>
      </c>
      <c r="B10547" s="1">
        <v>0.12006865999999999</v>
      </c>
      <c r="C10547" s="1">
        <v>9.6459591999999997E-2</v>
      </c>
      <c r="D10547" s="1">
        <v>-5.7541910000000002E-2</v>
      </c>
    </row>
    <row r="10548" spans="1:4" x14ac:dyDescent="0.15">
      <c r="A10548" s="1">
        <v>105.46</v>
      </c>
      <c r="B10548" s="1">
        <v>0.12102217999999999</v>
      </c>
      <c r="C10548" s="1">
        <v>9.5942114999999994E-2</v>
      </c>
      <c r="D10548" s="1">
        <v>-5.6862076999999997E-2</v>
      </c>
    </row>
    <row r="10549" spans="1:4" x14ac:dyDescent="0.15">
      <c r="A10549" s="1">
        <v>105.47</v>
      </c>
      <c r="B10549" s="1">
        <v>0.12175917</v>
      </c>
      <c r="C10549" s="1">
        <v>9.5571794000000002E-2</v>
      </c>
      <c r="D10549" s="1">
        <v>-5.6047356E-2</v>
      </c>
    </row>
    <row r="10550" spans="1:4" x14ac:dyDescent="0.15">
      <c r="A10550" s="1">
        <v>105.48</v>
      </c>
      <c r="B10550" s="1">
        <v>0.12252049</v>
      </c>
      <c r="C10550" s="1">
        <v>9.5405857999999996E-2</v>
      </c>
      <c r="D10550" s="1">
        <v>-5.5148295999999999E-2</v>
      </c>
    </row>
    <row r="10551" spans="1:4" x14ac:dyDescent="0.15">
      <c r="A10551" s="1">
        <v>105.49</v>
      </c>
      <c r="B10551" s="1">
        <v>0.12339522</v>
      </c>
      <c r="C10551" s="1">
        <v>9.5235342000000001E-2</v>
      </c>
      <c r="D10551" s="1">
        <v>-5.4192975999999997E-2</v>
      </c>
    </row>
    <row r="10552" spans="1:4" x14ac:dyDescent="0.15">
      <c r="A10552" s="1">
        <v>105.5</v>
      </c>
      <c r="B10552" s="1">
        <v>0.12416138</v>
      </c>
      <c r="C10552" s="1">
        <v>9.5302707E-2</v>
      </c>
      <c r="D10552" s="1">
        <v>-5.3191673000000002E-2</v>
      </c>
    </row>
    <row r="10553" spans="1:4" x14ac:dyDescent="0.15">
      <c r="A10553" s="1">
        <v>105.51</v>
      </c>
      <c r="B10553" s="1">
        <v>0.12478636999999999</v>
      </c>
      <c r="C10553" s="1">
        <v>9.5318911000000006E-2</v>
      </c>
      <c r="D10553" s="1">
        <v>-5.2295497000000003E-2</v>
      </c>
    </row>
    <row r="10554" spans="1:4" x14ac:dyDescent="0.15">
      <c r="A10554" s="1">
        <v>105.52</v>
      </c>
      <c r="B10554" s="1">
        <v>0.12517671999999999</v>
      </c>
      <c r="C10554" s="1">
        <v>9.5213027000000006E-2</v>
      </c>
      <c r="D10554" s="1">
        <v>-5.1044227999999997E-2</v>
      </c>
    </row>
    <row r="10555" spans="1:4" x14ac:dyDescent="0.15">
      <c r="A10555" s="1">
        <v>105.53</v>
      </c>
      <c r="B10555" s="1">
        <v>0.12532315999999999</v>
      </c>
      <c r="C10555" s="1">
        <v>9.4845355000000006E-2</v>
      </c>
      <c r="D10555" s="1">
        <v>-4.9776299000000003E-2</v>
      </c>
    </row>
    <row r="10556" spans="1:4" x14ac:dyDescent="0.15">
      <c r="A10556" s="1">
        <v>105.54</v>
      </c>
      <c r="B10556" s="1">
        <v>0.12533383000000001</v>
      </c>
      <c r="C10556" s="1">
        <v>9.4259877000000006E-2</v>
      </c>
      <c r="D10556" s="1">
        <v>-4.8509284E-2</v>
      </c>
    </row>
    <row r="10557" spans="1:4" x14ac:dyDescent="0.15">
      <c r="A10557" s="1">
        <v>105.55</v>
      </c>
      <c r="B10557" s="1">
        <v>0.12513162</v>
      </c>
      <c r="C10557" s="1">
        <v>9.3499270999999995E-2</v>
      </c>
      <c r="D10557" s="1">
        <v>-4.714169E-2</v>
      </c>
    </row>
    <row r="10558" spans="1:4" x14ac:dyDescent="0.15">
      <c r="A10558" s="1">
        <v>105.56</v>
      </c>
      <c r="B10558" s="1">
        <v>0.12451154</v>
      </c>
      <c r="C10558" s="1">
        <v>9.2814839999999996E-2</v>
      </c>
      <c r="D10558" s="1">
        <v>-4.5794082E-2</v>
      </c>
    </row>
    <row r="10559" spans="1:4" x14ac:dyDescent="0.15">
      <c r="A10559" s="1">
        <v>105.57</v>
      </c>
      <c r="B10559" s="1">
        <v>0.12358999</v>
      </c>
      <c r="C10559" s="1">
        <v>9.2353268000000002E-2</v>
      </c>
      <c r="D10559" s="1">
        <v>-4.4444734E-2</v>
      </c>
    </row>
    <row r="10560" spans="1:4" x14ac:dyDescent="0.15">
      <c r="A10560" s="1">
        <v>105.58</v>
      </c>
      <c r="B10560" s="1">
        <v>0.12246218</v>
      </c>
      <c r="C10560" s="1">
        <v>9.1738806000000006E-2</v>
      </c>
      <c r="D10560" s="1">
        <v>-4.3025997000000003E-2</v>
      </c>
    </row>
    <row r="10561" spans="1:4" x14ac:dyDescent="0.15">
      <c r="A10561" s="1">
        <v>105.59</v>
      </c>
      <c r="B10561" s="1">
        <v>0.12107394</v>
      </c>
      <c r="C10561" s="1">
        <v>9.1139941000000002E-2</v>
      </c>
      <c r="D10561" s="1">
        <v>-4.1501180999999998E-2</v>
      </c>
    </row>
    <row r="10562" spans="1:4" x14ac:dyDescent="0.15">
      <c r="A10562" s="1">
        <v>105.6</v>
      </c>
      <c r="B10562" s="1">
        <v>0.11957147</v>
      </c>
      <c r="C10562" s="1">
        <v>9.0710286000000001E-2</v>
      </c>
      <c r="D10562" s="1">
        <v>-3.9963363000000002E-2</v>
      </c>
    </row>
    <row r="10563" spans="1:4" x14ac:dyDescent="0.15">
      <c r="A10563" s="1">
        <v>105.61</v>
      </c>
      <c r="B10563" s="1">
        <v>0.11782761999999999</v>
      </c>
      <c r="C10563" s="1">
        <v>9.0359954000000006E-2</v>
      </c>
      <c r="D10563" s="1">
        <v>-3.8178104999999997E-2</v>
      </c>
    </row>
    <row r="10564" spans="1:4" x14ac:dyDescent="0.15">
      <c r="A10564" s="1">
        <v>105.62</v>
      </c>
      <c r="B10564" s="1">
        <v>0.11575969999999999</v>
      </c>
      <c r="C10564" s="1">
        <v>8.9990302999999994E-2</v>
      </c>
      <c r="D10564" s="1">
        <v>-3.6523409999999999E-2</v>
      </c>
    </row>
    <row r="10565" spans="1:4" x14ac:dyDescent="0.15">
      <c r="A10565" s="1">
        <v>105.63</v>
      </c>
      <c r="B10565" s="1">
        <v>0.11347997999999999</v>
      </c>
      <c r="C10565" s="1">
        <v>8.9582359E-2</v>
      </c>
      <c r="D10565" s="1">
        <v>-3.5035102999999998E-2</v>
      </c>
    </row>
    <row r="10566" spans="1:4" x14ac:dyDescent="0.15">
      <c r="A10566" s="1">
        <v>105.64</v>
      </c>
      <c r="B10566" s="1">
        <v>0.11090688999999999</v>
      </c>
      <c r="C10566" s="1">
        <v>8.8952918000000006E-2</v>
      </c>
      <c r="D10566" s="1">
        <v>-3.3537026999999997E-2</v>
      </c>
    </row>
    <row r="10567" spans="1:4" x14ac:dyDescent="0.15">
      <c r="A10567" s="1">
        <v>105.65</v>
      </c>
      <c r="B10567" s="1">
        <v>0.10796963</v>
      </c>
      <c r="C10567" s="1">
        <v>8.8435289E-2</v>
      </c>
      <c r="D10567" s="1">
        <v>-3.1954482999999999E-2</v>
      </c>
    </row>
    <row r="10568" spans="1:4" x14ac:dyDescent="0.15">
      <c r="A10568" s="1">
        <v>105.66</v>
      </c>
      <c r="B10568" s="1">
        <v>0.10490403</v>
      </c>
      <c r="C10568" s="1">
        <v>8.8098780000000002E-2</v>
      </c>
      <c r="D10568" s="1">
        <v>-3.0302386000000001E-2</v>
      </c>
    </row>
    <row r="10569" spans="1:4" x14ac:dyDescent="0.15">
      <c r="A10569" s="1">
        <v>105.67</v>
      </c>
      <c r="B10569" s="1">
        <v>0.10136844</v>
      </c>
      <c r="C10569" s="1">
        <v>8.7727714999999998E-2</v>
      </c>
      <c r="D10569" s="1">
        <v>-2.8561074999999998E-2</v>
      </c>
    </row>
    <row r="10570" spans="1:4" x14ac:dyDescent="0.15">
      <c r="A10570" s="1">
        <v>105.68</v>
      </c>
      <c r="B10570" s="1">
        <v>9.7562671000000004E-2</v>
      </c>
      <c r="C10570" s="1">
        <v>8.7306617000000003E-2</v>
      </c>
      <c r="D10570" s="1">
        <v>-2.6814830000000001E-2</v>
      </c>
    </row>
    <row r="10571" spans="1:4" x14ac:dyDescent="0.15">
      <c r="A10571" s="1">
        <v>105.69</v>
      </c>
      <c r="B10571" s="1">
        <v>9.3594826000000006E-2</v>
      </c>
      <c r="C10571" s="1">
        <v>8.6766973999999997E-2</v>
      </c>
      <c r="D10571" s="1">
        <v>-2.5106795000000001E-2</v>
      </c>
    </row>
    <row r="10572" spans="1:4" x14ac:dyDescent="0.15">
      <c r="A10572" s="1">
        <v>105.7</v>
      </c>
      <c r="B10572" s="1">
        <v>8.9489884000000006E-2</v>
      </c>
      <c r="C10572" s="1">
        <v>8.6220417999999993E-2</v>
      </c>
      <c r="D10572" s="1">
        <v>-2.3268094999999999E-2</v>
      </c>
    </row>
    <row r="10573" spans="1:4" x14ac:dyDescent="0.15">
      <c r="A10573" s="1">
        <v>105.71</v>
      </c>
      <c r="B10573" s="1">
        <v>8.5211726000000002E-2</v>
      </c>
      <c r="C10573" s="1">
        <v>8.5438086999999996E-2</v>
      </c>
      <c r="D10573" s="1">
        <v>-2.1394812999999999E-2</v>
      </c>
    </row>
    <row r="10574" spans="1:4" x14ac:dyDescent="0.15">
      <c r="A10574" s="1">
        <v>105.72</v>
      </c>
      <c r="B10574" s="1">
        <v>8.0813523999999998E-2</v>
      </c>
      <c r="C10574" s="1">
        <v>8.4658801000000006E-2</v>
      </c>
      <c r="D10574" s="1">
        <v>-1.9468808000000001E-2</v>
      </c>
    </row>
    <row r="10575" spans="1:4" x14ac:dyDescent="0.15">
      <c r="A10575" s="1">
        <v>105.73</v>
      </c>
      <c r="B10575" s="1">
        <v>7.6220421999999996E-2</v>
      </c>
      <c r="C10575" s="1">
        <v>8.3732211000000001E-2</v>
      </c>
      <c r="D10575" s="1">
        <v>-1.7631826999999999E-2</v>
      </c>
    </row>
    <row r="10576" spans="1:4" x14ac:dyDescent="0.15">
      <c r="A10576" s="1">
        <v>105.74</v>
      </c>
      <c r="B10576" s="1">
        <v>7.1581011E-2</v>
      </c>
      <c r="C10576" s="1">
        <v>8.2850895999999993E-2</v>
      </c>
      <c r="D10576" s="1">
        <v>-1.5603076E-2</v>
      </c>
    </row>
    <row r="10577" spans="1:4" x14ac:dyDescent="0.15">
      <c r="A10577" s="1">
        <v>105.75</v>
      </c>
      <c r="B10577" s="1">
        <v>6.6853965000000001E-2</v>
      </c>
      <c r="C10577" s="1">
        <v>8.2014769000000001E-2</v>
      </c>
      <c r="D10577" s="1">
        <v>-1.3741203E-2</v>
      </c>
    </row>
    <row r="10578" spans="1:4" x14ac:dyDescent="0.15">
      <c r="A10578" s="1">
        <v>105.76</v>
      </c>
      <c r="B10578" s="1">
        <v>6.2044137999999999E-2</v>
      </c>
      <c r="C10578" s="1">
        <v>8.1371939000000004E-2</v>
      </c>
      <c r="D10578" s="1">
        <v>-1.2029267E-2</v>
      </c>
    </row>
    <row r="10579" spans="1:4" x14ac:dyDescent="0.15">
      <c r="A10579" s="1">
        <v>105.77</v>
      </c>
      <c r="B10579" s="1">
        <v>5.7249954999999998E-2</v>
      </c>
      <c r="C10579" s="1">
        <v>8.0677704000000003E-2</v>
      </c>
      <c r="D10579" s="1">
        <v>-1.0673362E-2</v>
      </c>
    </row>
    <row r="10580" spans="1:4" x14ac:dyDescent="0.15">
      <c r="A10580" s="1">
        <v>105.78</v>
      </c>
      <c r="B10580" s="1">
        <v>5.2393915999999999E-2</v>
      </c>
      <c r="C10580" s="1">
        <v>7.9566295999999995E-2</v>
      </c>
      <c r="D10580" s="1">
        <v>-9.1983011999999999E-3</v>
      </c>
    </row>
    <row r="10581" spans="1:4" x14ac:dyDescent="0.15">
      <c r="A10581" s="1">
        <v>105.79</v>
      </c>
      <c r="B10581" s="1">
        <v>4.7341692999999997E-2</v>
      </c>
      <c r="C10581" s="1">
        <v>7.8463772000000001E-2</v>
      </c>
      <c r="D10581" s="1">
        <v>-7.7318174999999999E-3</v>
      </c>
    </row>
    <row r="10582" spans="1:4" x14ac:dyDescent="0.15">
      <c r="A10582" s="1">
        <v>105.8</v>
      </c>
      <c r="B10582" s="1">
        <v>4.224261E-2</v>
      </c>
      <c r="C10582" s="1">
        <v>7.7376522000000003E-2</v>
      </c>
      <c r="D10582" s="1">
        <v>-6.1044601000000004E-3</v>
      </c>
    </row>
    <row r="10583" spans="1:4" x14ac:dyDescent="0.15">
      <c r="A10583" s="1">
        <v>105.81</v>
      </c>
      <c r="B10583" s="1">
        <v>3.7051380000000002E-2</v>
      </c>
      <c r="C10583" s="1">
        <v>7.6518311000000006E-2</v>
      </c>
      <c r="D10583" s="1">
        <v>-4.5509974000000003E-3</v>
      </c>
    </row>
    <row r="10584" spans="1:4" x14ac:dyDescent="0.15">
      <c r="A10584" s="1">
        <v>105.82</v>
      </c>
      <c r="B10584" s="1">
        <v>3.1842914E-2</v>
      </c>
      <c r="C10584" s="1">
        <v>7.5685565999999996E-2</v>
      </c>
      <c r="D10584" s="1">
        <v>-2.9465405999999999E-3</v>
      </c>
    </row>
    <row r="10585" spans="1:4" x14ac:dyDescent="0.15">
      <c r="A10585" s="1">
        <v>105.83</v>
      </c>
      <c r="B10585" s="1">
        <v>2.6826883999999999E-2</v>
      </c>
      <c r="C10585" s="1">
        <v>7.4952802999999998E-2</v>
      </c>
      <c r="D10585" s="1">
        <v>-1.4233304999999999E-3</v>
      </c>
    </row>
    <row r="10586" spans="1:4" x14ac:dyDescent="0.15">
      <c r="A10586" s="1">
        <v>105.84</v>
      </c>
      <c r="B10586" s="1">
        <v>2.1891724000000001E-2</v>
      </c>
      <c r="C10586" s="1">
        <v>7.4297719999999998E-2</v>
      </c>
      <c r="D10586" s="1">
        <v>-1.5440785999999999E-4</v>
      </c>
    </row>
    <row r="10587" spans="1:4" x14ac:dyDescent="0.15">
      <c r="A10587" s="1">
        <v>105.85</v>
      </c>
      <c r="B10587" s="1">
        <v>1.6917563E-2</v>
      </c>
      <c r="C10587" s="1">
        <v>7.3623240000000006E-2</v>
      </c>
      <c r="D10587" s="1">
        <v>1.0335607E-3</v>
      </c>
    </row>
    <row r="10588" spans="1:4" x14ac:dyDescent="0.15">
      <c r="A10588" s="1">
        <v>105.86</v>
      </c>
      <c r="B10588" s="1">
        <v>1.2118581E-2</v>
      </c>
      <c r="C10588" s="1">
        <v>7.3031053999999998E-2</v>
      </c>
      <c r="D10588" s="1">
        <v>2.2794289999999999E-3</v>
      </c>
    </row>
    <row r="10589" spans="1:4" x14ac:dyDescent="0.15">
      <c r="A10589" s="1">
        <v>105.87</v>
      </c>
      <c r="B10589" s="1">
        <v>7.4410240000000001E-3</v>
      </c>
      <c r="C10589" s="1">
        <v>7.2480467000000007E-2</v>
      </c>
      <c r="D10589" s="1">
        <v>3.3200025E-3</v>
      </c>
    </row>
    <row r="10590" spans="1:4" x14ac:dyDescent="0.15">
      <c r="A10590" s="1">
        <v>105.88</v>
      </c>
      <c r="B10590" s="1">
        <v>2.5299552E-3</v>
      </c>
      <c r="C10590" s="1">
        <v>7.1700900999999997E-2</v>
      </c>
      <c r="D10590" s="1">
        <v>4.2149275999999996E-3</v>
      </c>
    </row>
    <row r="10591" spans="1:4" x14ac:dyDescent="0.15">
      <c r="A10591" s="1">
        <v>105.89</v>
      </c>
      <c r="B10591" s="1">
        <v>-2.4016475E-3</v>
      </c>
      <c r="C10591" s="1">
        <v>7.0967396000000002E-2</v>
      </c>
      <c r="D10591" s="1">
        <v>5.0413786999999998E-3</v>
      </c>
    </row>
    <row r="10592" spans="1:4" x14ac:dyDescent="0.15">
      <c r="A10592" s="1">
        <v>105.9</v>
      </c>
      <c r="B10592" s="1">
        <v>-7.4319525000000001E-3</v>
      </c>
      <c r="C10592" s="1">
        <v>7.0302217E-2</v>
      </c>
      <c r="D10592" s="1">
        <v>5.7886737999999997E-3</v>
      </c>
    </row>
    <row r="10593" spans="1:4" x14ac:dyDescent="0.15">
      <c r="A10593" s="1">
        <v>105.91</v>
      </c>
      <c r="B10593" s="1">
        <v>-1.2612118E-2</v>
      </c>
      <c r="C10593" s="1">
        <v>6.9703645999999994E-2</v>
      </c>
      <c r="D10593" s="1">
        <v>6.4719108000000003E-3</v>
      </c>
    </row>
    <row r="10594" spans="1:4" x14ac:dyDescent="0.15">
      <c r="A10594" s="1">
        <v>105.92</v>
      </c>
      <c r="B10594" s="1">
        <v>-1.7907611E-2</v>
      </c>
      <c r="C10594" s="1">
        <v>6.9213733E-2</v>
      </c>
      <c r="D10594" s="1">
        <v>7.0033496999999997E-3</v>
      </c>
    </row>
    <row r="10595" spans="1:4" x14ac:dyDescent="0.15">
      <c r="A10595" s="1">
        <v>105.93</v>
      </c>
      <c r="B10595" s="1">
        <v>-2.3007232999999998E-2</v>
      </c>
      <c r="C10595" s="1">
        <v>6.8623166999999999E-2</v>
      </c>
      <c r="D10595" s="1">
        <v>7.2841629000000001E-3</v>
      </c>
    </row>
    <row r="10596" spans="1:4" x14ac:dyDescent="0.15">
      <c r="A10596" s="1">
        <v>105.94</v>
      </c>
      <c r="B10596" s="1">
        <v>-2.7934799E-2</v>
      </c>
      <c r="C10596" s="1">
        <v>6.7884515000000006E-2</v>
      </c>
      <c r="D10596" s="1">
        <v>7.4121680000000002E-3</v>
      </c>
    </row>
    <row r="10597" spans="1:4" x14ac:dyDescent="0.15">
      <c r="A10597" s="1">
        <v>105.95</v>
      </c>
      <c r="B10597" s="1">
        <v>-3.2839819999999999E-2</v>
      </c>
      <c r="C10597" s="1">
        <v>6.7040834999999993E-2</v>
      </c>
      <c r="D10597" s="1">
        <v>7.4896331999999999E-3</v>
      </c>
    </row>
    <row r="10598" spans="1:4" x14ac:dyDescent="0.15">
      <c r="A10598" s="1">
        <v>105.96</v>
      </c>
      <c r="B10598" s="1">
        <v>-3.7534956000000001E-2</v>
      </c>
      <c r="C10598" s="1">
        <v>6.6317772999999997E-2</v>
      </c>
      <c r="D10598" s="1">
        <v>7.3959478000000002E-3</v>
      </c>
    </row>
    <row r="10599" spans="1:4" x14ac:dyDescent="0.15">
      <c r="A10599" s="1">
        <v>105.97</v>
      </c>
      <c r="B10599" s="1">
        <v>-4.2197911999999997E-2</v>
      </c>
      <c r="C10599" s="1">
        <v>6.5587092E-2</v>
      </c>
      <c r="D10599" s="1">
        <v>7.0812178000000002E-3</v>
      </c>
    </row>
    <row r="10600" spans="1:4" x14ac:dyDescent="0.15">
      <c r="A10600" s="1">
        <v>105.98</v>
      </c>
      <c r="B10600" s="1">
        <v>-4.6765811999999997E-2</v>
      </c>
      <c r="C10600" s="1">
        <v>6.4758511000000005E-2</v>
      </c>
      <c r="D10600" s="1">
        <v>6.5807657000000004E-3</v>
      </c>
    </row>
    <row r="10601" spans="1:4" x14ac:dyDescent="0.15">
      <c r="A10601" s="1">
        <v>105.99</v>
      </c>
      <c r="B10601" s="1">
        <v>-5.1238369999999998E-2</v>
      </c>
      <c r="C10601" s="1">
        <v>6.3887680000000002E-2</v>
      </c>
      <c r="D10601" s="1">
        <v>6.1311155999999997E-3</v>
      </c>
    </row>
    <row r="10602" spans="1:4" x14ac:dyDescent="0.15">
      <c r="A10602" s="1">
        <v>106</v>
      </c>
      <c r="B10602" s="1">
        <v>-5.5797038E-2</v>
      </c>
      <c r="C10602" s="1">
        <v>6.2816503999999995E-2</v>
      </c>
      <c r="D10602" s="1">
        <v>5.6536685999999999E-3</v>
      </c>
    </row>
    <row r="10603" spans="1:4" x14ac:dyDescent="0.15">
      <c r="A10603" s="1">
        <v>106.01</v>
      </c>
      <c r="B10603" s="1">
        <v>-6.0532286999999997E-2</v>
      </c>
      <c r="C10603" s="1">
        <v>6.1684284999999998E-2</v>
      </c>
      <c r="D10603" s="1">
        <v>5.1334427E-3</v>
      </c>
    </row>
    <row r="10604" spans="1:4" x14ac:dyDescent="0.15">
      <c r="A10604" s="1">
        <v>106.02</v>
      </c>
      <c r="B10604" s="1">
        <v>-6.5393879000000002E-2</v>
      </c>
      <c r="C10604" s="1">
        <v>6.0622368000000003E-2</v>
      </c>
      <c r="D10604" s="1">
        <v>4.4032619999999998E-3</v>
      </c>
    </row>
    <row r="10605" spans="1:4" x14ac:dyDescent="0.15">
      <c r="A10605" s="1">
        <v>106.03</v>
      </c>
      <c r="B10605" s="1">
        <v>-7.0388825000000002E-2</v>
      </c>
      <c r="C10605" s="1">
        <v>5.9676205000000003E-2</v>
      </c>
      <c r="D10605" s="1">
        <v>3.6342448999999999E-3</v>
      </c>
    </row>
    <row r="10606" spans="1:4" x14ac:dyDescent="0.15">
      <c r="A10606" s="1">
        <v>106.04</v>
      </c>
      <c r="B10606" s="1">
        <v>-7.5165271000000006E-2</v>
      </c>
      <c r="C10606" s="1">
        <v>5.8617764000000003E-2</v>
      </c>
      <c r="D10606" s="1">
        <v>2.8399959E-3</v>
      </c>
    </row>
    <row r="10607" spans="1:4" x14ac:dyDescent="0.15">
      <c r="A10607" s="1">
        <v>106.05</v>
      </c>
      <c r="B10607" s="1">
        <v>-7.9873537999999994E-2</v>
      </c>
      <c r="C10607" s="1">
        <v>5.7476236E-2</v>
      </c>
      <c r="D10607" s="1">
        <v>2.1416859999999999E-3</v>
      </c>
    </row>
    <row r="10608" spans="1:4" x14ac:dyDescent="0.15">
      <c r="A10608" s="1">
        <v>106.06</v>
      </c>
      <c r="B10608" s="1">
        <v>-8.4681132000000006E-2</v>
      </c>
      <c r="C10608" s="1">
        <v>5.6426001000000003E-2</v>
      </c>
      <c r="D10608" s="1">
        <v>1.5246508000000001E-3</v>
      </c>
    </row>
    <row r="10609" spans="1:4" x14ac:dyDescent="0.15">
      <c r="A10609" s="1">
        <v>106.07</v>
      </c>
      <c r="B10609" s="1">
        <v>-8.9550746000000001E-2</v>
      </c>
      <c r="C10609" s="1">
        <v>5.5408303999999999E-2</v>
      </c>
      <c r="D10609" s="1">
        <v>8.9457679999999996E-4</v>
      </c>
    </row>
    <row r="10610" spans="1:4" x14ac:dyDescent="0.15">
      <c r="A10610" s="1">
        <v>106.08</v>
      </c>
      <c r="B10610" s="1">
        <v>-9.4446464999999993E-2</v>
      </c>
      <c r="C10610" s="1">
        <v>5.4180612000000003E-2</v>
      </c>
      <c r="D10610" s="1">
        <v>2.6623137E-4</v>
      </c>
    </row>
    <row r="10611" spans="1:4" x14ac:dyDescent="0.15">
      <c r="A10611" s="1">
        <v>106.09</v>
      </c>
      <c r="B10611" s="1">
        <v>-9.9278230999999995E-2</v>
      </c>
      <c r="C10611" s="1">
        <v>5.2859674000000002E-2</v>
      </c>
      <c r="D10611" s="1">
        <v>-2.9963361E-4</v>
      </c>
    </row>
    <row r="10612" spans="1:4" x14ac:dyDescent="0.15">
      <c r="A10612" s="1">
        <v>106.1</v>
      </c>
      <c r="B10612" s="1">
        <v>-0.10427594</v>
      </c>
      <c r="C10612" s="1">
        <v>5.1260096999999998E-2</v>
      </c>
      <c r="D10612" s="1">
        <v>-6.6588620000000004E-4</v>
      </c>
    </row>
    <row r="10613" spans="1:4" x14ac:dyDescent="0.15">
      <c r="A10613" s="1">
        <v>106.11</v>
      </c>
      <c r="B10613" s="1">
        <v>-0.10917854</v>
      </c>
      <c r="C10613" s="1">
        <v>4.9506507999999998E-2</v>
      </c>
      <c r="D10613" s="1">
        <v>-1.0439602999999999E-3</v>
      </c>
    </row>
    <row r="10614" spans="1:4" x14ac:dyDescent="0.15">
      <c r="A10614" s="1">
        <v>106.12</v>
      </c>
      <c r="B10614" s="1">
        <v>-0.11423691</v>
      </c>
      <c r="C10614" s="1">
        <v>4.7781635000000003E-2</v>
      </c>
      <c r="D10614" s="1">
        <v>-1.5919826E-3</v>
      </c>
    </row>
    <row r="10615" spans="1:4" x14ac:dyDescent="0.15">
      <c r="A10615" s="1">
        <v>106.13</v>
      </c>
      <c r="B10615" s="1">
        <v>-0.11932624</v>
      </c>
      <c r="C10615" s="1">
        <v>4.5976952000000001E-2</v>
      </c>
      <c r="D10615" s="1">
        <v>-2.2986624000000001E-3</v>
      </c>
    </row>
    <row r="10616" spans="1:4" x14ac:dyDescent="0.15">
      <c r="A10616" s="1">
        <v>106.14</v>
      </c>
      <c r="B10616" s="1">
        <v>-0.12452397</v>
      </c>
      <c r="C10616" s="1">
        <v>4.4062899000000003E-2</v>
      </c>
      <c r="D10616" s="1">
        <v>-3.0844168999999999E-3</v>
      </c>
    </row>
    <row r="10617" spans="1:4" x14ac:dyDescent="0.15">
      <c r="A10617" s="1">
        <v>106.15</v>
      </c>
      <c r="B10617" s="1">
        <v>-0.12972623999999999</v>
      </c>
      <c r="C10617" s="1">
        <v>4.2255882000000002E-2</v>
      </c>
      <c r="D10617" s="1">
        <v>-3.8581627999999999E-3</v>
      </c>
    </row>
    <row r="10618" spans="1:4" x14ac:dyDescent="0.15">
      <c r="A10618" s="1">
        <v>106.16</v>
      </c>
      <c r="B10618" s="1">
        <v>-0.13474410000000001</v>
      </c>
      <c r="C10618" s="1">
        <v>4.0584332000000001E-2</v>
      </c>
      <c r="D10618" s="1">
        <v>-4.5760799999999997E-3</v>
      </c>
    </row>
    <row r="10619" spans="1:4" x14ac:dyDescent="0.15">
      <c r="A10619" s="1">
        <v>106.17</v>
      </c>
      <c r="B10619" s="1">
        <v>-0.13963587999999999</v>
      </c>
      <c r="C10619" s="1">
        <v>3.9090669000000001E-2</v>
      </c>
      <c r="D10619" s="1">
        <v>-5.1582429999999999E-3</v>
      </c>
    </row>
    <row r="10620" spans="1:4" x14ac:dyDescent="0.15">
      <c r="A10620" s="1">
        <v>106.18</v>
      </c>
      <c r="B10620" s="1">
        <v>-0.14421434999999999</v>
      </c>
      <c r="C10620" s="1">
        <v>3.7671296E-2</v>
      </c>
      <c r="D10620" s="1">
        <v>-5.9428325000000001E-3</v>
      </c>
    </row>
    <row r="10621" spans="1:4" x14ac:dyDescent="0.15">
      <c r="A10621" s="1">
        <v>106.19</v>
      </c>
      <c r="B10621" s="1">
        <v>-0.14849039</v>
      </c>
      <c r="C10621" s="1">
        <v>3.6186660000000002E-2</v>
      </c>
      <c r="D10621" s="1">
        <v>-6.8855933999999999E-3</v>
      </c>
    </row>
    <row r="10622" spans="1:4" x14ac:dyDescent="0.15">
      <c r="A10622" s="1">
        <v>106.2</v>
      </c>
      <c r="B10622" s="1">
        <v>-0.15288967000000001</v>
      </c>
      <c r="C10622" s="1">
        <v>3.4440002999999997E-2</v>
      </c>
      <c r="D10622" s="1">
        <v>-7.8078512999999999E-3</v>
      </c>
    </row>
    <row r="10623" spans="1:4" x14ac:dyDescent="0.15">
      <c r="A10623" s="1">
        <v>106.21</v>
      </c>
      <c r="B10623" s="1">
        <v>-0.15704407000000001</v>
      </c>
      <c r="C10623" s="1">
        <v>3.2522295E-2</v>
      </c>
      <c r="D10623" s="1">
        <v>-8.6703196000000003E-3</v>
      </c>
    </row>
    <row r="10624" spans="1:4" x14ac:dyDescent="0.15">
      <c r="A10624" s="1">
        <v>106.22</v>
      </c>
      <c r="B10624" s="1">
        <v>-0.16114824</v>
      </c>
      <c r="C10624" s="1">
        <v>3.0720029999999999E-2</v>
      </c>
      <c r="D10624" s="1">
        <v>-9.4176469999999995E-3</v>
      </c>
    </row>
    <row r="10625" spans="1:4" x14ac:dyDescent="0.15">
      <c r="A10625" s="1">
        <v>106.23</v>
      </c>
      <c r="B10625" s="1">
        <v>-0.16535159999999999</v>
      </c>
      <c r="C10625" s="1">
        <v>2.8933302000000001E-2</v>
      </c>
      <c r="D10625" s="1">
        <v>-1.0214620000000001E-2</v>
      </c>
    </row>
    <row r="10626" spans="1:4" x14ac:dyDescent="0.15">
      <c r="A10626" s="1">
        <v>106.24</v>
      </c>
      <c r="B10626" s="1">
        <v>-0.16948155000000001</v>
      </c>
      <c r="C10626" s="1">
        <v>2.6952443E-2</v>
      </c>
      <c r="D10626" s="1">
        <v>-1.0960500999999999E-2</v>
      </c>
    </row>
    <row r="10627" spans="1:4" x14ac:dyDescent="0.15">
      <c r="A10627" s="1">
        <v>106.25</v>
      </c>
      <c r="B10627" s="1">
        <v>-0.17341749000000001</v>
      </c>
      <c r="C10627" s="1">
        <v>2.4851661000000001E-2</v>
      </c>
      <c r="D10627" s="1">
        <v>-1.1825415000000001E-2</v>
      </c>
    </row>
    <row r="10628" spans="1:4" x14ac:dyDescent="0.15">
      <c r="A10628" s="1">
        <v>106.26</v>
      </c>
      <c r="B10628" s="1">
        <v>-0.17730741999999999</v>
      </c>
      <c r="C10628" s="1">
        <v>2.2607367E-2</v>
      </c>
      <c r="D10628" s="1">
        <v>-1.2737099E-2</v>
      </c>
    </row>
    <row r="10629" spans="1:4" x14ac:dyDescent="0.15">
      <c r="A10629" s="1">
        <v>106.27</v>
      </c>
      <c r="B10629" s="1">
        <v>-0.18110508</v>
      </c>
      <c r="C10629" s="1">
        <v>2.0527693999999999E-2</v>
      </c>
      <c r="D10629" s="1">
        <v>-1.3797945000000001E-2</v>
      </c>
    </row>
    <row r="10630" spans="1:4" x14ac:dyDescent="0.15">
      <c r="A10630" s="1">
        <v>106.28</v>
      </c>
      <c r="B10630" s="1">
        <v>-0.18483390999999999</v>
      </c>
      <c r="C10630" s="1">
        <v>1.8387954000000001E-2</v>
      </c>
      <c r="D10630" s="1">
        <v>-1.5137968E-2</v>
      </c>
    </row>
    <row r="10631" spans="1:4" x14ac:dyDescent="0.15">
      <c r="A10631" s="1">
        <v>106.29</v>
      </c>
      <c r="B10631" s="1">
        <v>-0.18849342999999999</v>
      </c>
      <c r="C10631" s="1">
        <v>1.6334494000000001E-2</v>
      </c>
      <c r="D10631" s="1">
        <v>-1.6510449E-2</v>
      </c>
    </row>
    <row r="10632" spans="1:4" x14ac:dyDescent="0.15">
      <c r="A10632" s="1">
        <v>106.3</v>
      </c>
      <c r="B10632" s="1">
        <v>-0.19205448</v>
      </c>
      <c r="C10632" s="1">
        <v>1.4418126E-2</v>
      </c>
      <c r="D10632" s="1">
        <v>-1.7965647000000001E-2</v>
      </c>
    </row>
    <row r="10633" spans="1:4" x14ac:dyDescent="0.15">
      <c r="A10633" s="1">
        <v>106.31</v>
      </c>
      <c r="B10633" s="1">
        <v>-0.19564432000000001</v>
      </c>
      <c r="C10633" s="1">
        <v>1.2279287E-2</v>
      </c>
      <c r="D10633" s="1">
        <v>-1.9515749999999998E-2</v>
      </c>
    </row>
    <row r="10634" spans="1:4" x14ac:dyDescent="0.15">
      <c r="A10634" s="1">
        <v>106.32</v>
      </c>
      <c r="B10634" s="1">
        <v>-0.19920842999999999</v>
      </c>
      <c r="C10634" s="1">
        <v>9.9556965999999993E-3</v>
      </c>
      <c r="D10634" s="1">
        <v>-2.1035330000000001E-2</v>
      </c>
    </row>
    <row r="10635" spans="1:4" x14ac:dyDescent="0.15">
      <c r="A10635" s="1">
        <v>106.33</v>
      </c>
      <c r="B10635" s="1">
        <v>-0.20286290000000001</v>
      </c>
      <c r="C10635" s="1">
        <v>7.3950385000000002E-3</v>
      </c>
      <c r="D10635" s="1">
        <v>-2.2580780000000002E-2</v>
      </c>
    </row>
    <row r="10636" spans="1:4" x14ac:dyDescent="0.15">
      <c r="A10636" s="1">
        <v>106.34</v>
      </c>
      <c r="B10636" s="1">
        <v>-0.20655169000000001</v>
      </c>
      <c r="C10636" s="1">
        <v>5.0148030999999996E-3</v>
      </c>
      <c r="D10636" s="1">
        <v>-2.4097088999999999E-2</v>
      </c>
    </row>
    <row r="10637" spans="1:4" x14ac:dyDescent="0.15">
      <c r="A10637" s="1">
        <v>106.35</v>
      </c>
      <c r="B10637" s="1">
        <v>-0.21002045999999999</v>
      </c>
      <c r="C10637" s="1">
        <v>2.5772957000000001E-3</v>
      </c>
      <c r="D10637" s="1">
        <v>-2.5655145000000001E-2</v>
      </c>
    </row>
    <row r="10638" spans="1:4" x14ac:dyDescent="0.15">
      <c r="A10638" s="1">
        <v>106.36</v>
      </c>
      <c r="B10638" s="1">
        <v>-0.21347313000000001</v>
      </c>
      <c r="C10638" s="1">
        <v>8.7899320999999998E-5</v>
      </c>
      <c r="D10638" s="1">
        <v>-2.7043587000000001E-2</v>
      </c>
    </row>
    <row r="10639" spans="1:4" x14ac:dyDescent="0.15">
      <c r="A10639" s="1">
        <v>106.37</v>
      </c>
      <c r="B10639" s="1">
        <v>-0.21675228999999999</v>
      </c>
      <c r="C10639" s="1">
        <v>-2.4855016E-3</v>
      </c>
      <c r="D10639" s="1">
        <v>-2.8180123000000001E-2</v>
      </c>
    </row>
    <row r="10640" spans="1:4" x14ac:dyDescent="0.15">
      <c r="A10640" s="1">
        <v>106.38</v>
      </c>
      <c r="B10640" s="1">
        <v>-0.21977440000000001</v>
      </c>
      <c r="C10640" s="1">
        <v>-5.2059912000000002E-3</v>
      </c>
      <c r="D10640" s="1">
        <v>-2.9185386000000001E-2</v>
      </c>
    </row>
    <row r="10641" spans="1:4" x14ac:dyDescent="0.15">
      <c r="A10641" s="1">
        <v>106.39</v>
      </c>
      <c r="B10641" s="1">
        <v>-0.22279077999999999</v>
      </c>
      <c r="C10641" s="1">
        <v>-8.0576186999999997E-3</v>
      </c>
      <c r="D10641" s="1">
        <v>-3.0020449000000001E-2</v>
      </c>
    </row>
    <row r="10642" spans="1:4" x14ac:dyDescent="0.15">
      <c r="A10642" s="1">
        <v>106.4</v>
      </c>
      <c r="B10642" s="1">
        <v>-0.22596854</v>
      </c>
      <c r="C10642" s="1">
        <v>-1.0749164E-2</v>
      </c>
      <c r="D10642" s="1">
        <v>-3.0788020999999999E-2</v>
      </c>
    </row>
    <row r="10643" spans="1:4" x14ac:dyDescent="0.15">
      <c r="A10643" s="1">
        <v>106.41</v>
      </c>
      <c r="B10643" s="1">
        <v>-0.22884127000000001</v>
      </c>
      <c r="C10643" s="1">
        <v>-1.3502682E-2</v>
      </c>
      <c r="D10643" s="1">
        <v>-3.1501321999999998E-2</v>
      </c>
    </row>
    <row r="10644" spans="1:4" x14ac:dyDescent="0.15">
      <c r="A10644" s="1">
        <v>106.42</v>
      </c>
      <c r="B10644" s="1">
        <v>-0.23147902000000001</v>
      </c>
      <c r="C10644" s="1">
        <v>-1.6159926000000002E-2</v>
      </c>
      <c r="D10644" s="1">
        <v>-3.2085192999999998E-2</v>
      </c>
    </row>
    <row r="10645" spans="1:4" x14ac:dyDescent="0.15">
      <c r="A10645" s="1">
        <v>106.43</v>
      </c>
      <c r="B10645" s="1">
        <v>-0.23407597999999999</v>
      </c>
      <c r="C10645" s="1">
        <v>-1.8707643999999999E-2</v>
      </c>
      <c r="D10645" s="1">
        <v>-3.2801412000000002E-2</v>
      </c>
    </row>
    <row r="10646" spans="1:4" x14ac:dyDescent="0.15">
      <c r="A10646" s="1">
        <v>106.44</v>
      </c>
      <c r="B10646" s="1">
        <v>-0.23656953</v>
      </c>
      <c r="C10646" s="1">
        <v>-2.1268694000000001E-2</v>
      </c>
      <c r="D10646" s="1">
        <v>-3.3561199999999999E-2</v>
      </c>
    </row>
    <row r="10647" spans="1:4" x14ac:dyDescent="0.15">
      <c r="A10647" s="1">
        <v>106.45</v>
      </c>
      <c r="B10647" s="1">
        <v>-0.23902123</v>
      </c>
      <c r="C10647" s="1">
        <v>-2.342089E-2</v>
      </c>
      <c r="D10647" s="1">
        <v>-3.4410244E-2</v>
      </c>
    </row>
    <row r="10648" spans="1:4" x14ac:dyDescent="0.15">
      <c r="A10648" s="1">
        <v>106.46</v>
      </c>
      <c r="B10648" s="1">
        <v>-0.24135302</v>
      </c>
      <c r="C10648" s="1">
        <v>-2.5399026000000002E-2</v>
      </c>
      <c r="D10648" s="1">
        <v>-3.5338395000000002E-2</v>
      </c>
    </row>
    <row r="10649" spans="1:4" x14ac:dyDescent="0.15">
      <c r="A10649" s="1">
        <v>106.47</v>
      </c>
      <c r="B10649" s="1">
        <v>-0.24368139999999999</v>
      </c>
      <c r="C10649" s="1">
        <v>-2.7202646E-2</v>
      </c>
      <c r="D10649" s="1">
        <v>-3.6259654000000002E-2</v>
      </c>
    </row>
    <row r="10650" spans="1:4" x14ac:dyDescent="0.15">
      <c r="A10650" s="1">
        <v>106.48</v>
      </c>
      <c r="B10650" s="1">
        <v>-0.24565971</v>
      </c>
      <c r="C10650" s="1">
        <v>-2.8872047000000001E-2</v>
      </c>
      <c r="D10650" s="1">
        <v>-3.7173975999999997E-2</v>
      </c>
    </row>
    <row r="10651" spans="1:4" x14ac:dyDescent="0.15">
      <c r="A10651" s="1">
        <v>106.49</v>
      </c>
      <c r="B10651" s="1">
        <v>-0.24718392</v>
      </c>
      <c r="C10651" s="1">
        <v>-3.0442210000000001E-2</v>
      </c>
      <c r="D10651" s="1">
        <v>-3.8107926E-2</v>
      </c>
    </row>
    <row r="10652" spans="1:4" x14ac:dyDescent="0.15">
      <c r="A10652" s="1">
        <v>106.5</v>
      </c>
      <c r="B10652" s="1">
        <v>-0.24823197999999999</v>
      </c>
      <c r="C10652" s="1">
        <v>-3.2044626999999999E-2</v>
      </c>
      <c r="D10652" s="1">
        <v>-3.8952014E-2</v>
      </c>
    </row>
    <row r="10653" spans="1:4" x14ac:dyDescent="0.15">
      <c r="A10653" s="1">
        <v>106.51</v>
      </c>
      <c r="B10653" s="1">
        <v>-0.24889544999999999</v>
      </c>
      <c r="C10653" s="1">
        <v>-3.3628742000000003E-2</v>
      </c>
      <c r="D10653" s="1">
        <v>-3.9709173E-2</v>
      </c>
    </row>
    <row r="10654" spans="1:4" x14ac:dyDescent="0.15">
      <c r="A10654" s="1">
        <v>106.52</v>
      </c>
      <c r="B10654" s="1">
        <v>-0.24934407</v>
      </c>
      <c r="C10654" s="1">
        <v>-3.5214902999999999E-2</v>
      </c>
      <c r="D10654" s="1">
        <v>-4.0489641E-2</v>
      </c>
    </row>
    <row r="10655" spans="1:4" x14ac:dyDescent="0.15">
      <c r="A10655" s="1">
        <v>106.53</v>
      </c>
      <c r="B10655" s="1">
        <v>-0.24958974</v>
      </c>
      <c r="C10655" s="1">
        <v>-3.6879268999999999E-2</v>
      </c>
      <c r="D10655" s="1">
        <v>-4.1192604000000001E-2</v>
      </c>
    </row>
    <row r="10656" spans="1:4" x14ac:dyDescent="0.15">
      <c r="A10656" s="1">
        <v>106.54</v>
      </c>
      <c r="B10656" s="1">
        <v>-0.24948196</v>
      </c>
      <c r="C10656" s="1">
        <v>-3.8569375000000003E-2</v>
      </c>
      <c r="D10656" s="1">
        <v>-4.1783127000000003E-2</v>
      </c>
    </row>
    <row r="10657" spans="1:4" x14ac:dyDescent="0.15">
      <c r="A10657" s="1">
        <v>106.55</v>
      </c>
      <c r="B10657" s="1">
        <v>-0.24911651000000001</v>
      </c>
      <c r="C10657" s="1">
        <v>-4.0137809000000003E-2</v>
      </c>
      <c r="D10657" s="1">
        <v>-4.2485022999999997E-2</v>
      </c>
    </row>
    <row r="10658" spans="1:4" x14ac:dyDescent="0.15">
      <c r="A10658" s="1">
        <v>106.56</v>
      </c>
      <c r="B10658" s="1">
        <v>-0.24832686000000001</v>
      </c>
      <c r="C10658" s="1">
        <v>-4.1622631E-2</v>
      </c>
      <c r="D10658" s="1">
        <v>-4.3318857000000002E-2</v>
      </c>
    </row>
    <row r="10659" spans="1:4" x14ac:dyDescent="0.15">
      <c r="A10659" s="1">
        <v>106.57</v>
      </c>
      <c r="B10659" s="1">
        <v>-0.24723809999999999</v>
      </c>
      <c r="C10659" s="1">
        <v>-4.2765773999999999E-2</v>
      </c>
      <c r="D10659" s="1">
        <v>-4.4277253000000003E-2</v>
      </c>
    </row>
    <row r="10660" spans="1:4" x14ac:dyDescent="0.15">
      <c r="A10660" s="1">
        <v>106.58</v>
      </c>
      <c r="B10660" s="1">
        <v>-0.24600348999999999</v>
      </c>
      <c r="C10660" s="1">
        <v>-4.3938394999999998E-2</v>
      </c>
      <c r="D10660" s="1">
        <v>-4.5094046999999998E-2</v>
      </c>
    </row>
    <row r="10661" spans="1:4" x14ac:dyDescent="0.15">
      <c r="A10661" s="1">
        <v>106.59</v>
      </c>
      <c r="B10661" s="1">
        <v>-0.24470662000000001</v>
      </c>
      <c r="C10661" s="1">
        <v>-4.4964590999999998E-2</v>
      </c>
      <c r="D10661" s="1">
        <v>-4.5887599000000001E-2</v>
      </c>
    </row>
    <row r="10662" spans="1:4" x14ac:dyDescent="0.15">
      <c r="A10662" s="1">
        <v>106.6</v>
      </c>
      <c r="B10662" s="1">
        <v>-0.24326811000000001</v>
      </c>
      <c r="C10662" s="1">
        <v>-4.5963886000000002E-2</v>
      </c>
      <c r="D10662" s="1">
        <v>-4.6552990000000002E-2</v>
      </c>
    </row>
    <row r="10663" spans="1:4" x14ac:dyDescent="0.15">
      <c r="A10663" s="1">
        <v>106.61</v>
      </c>
      <c r="B10663" s="1">
        <v>-0.24156422</v>
      </c>
      <c r="C10663" s="1">
        <v>-4.6915052999999998E-2</v>
      </c>
      <c r="D10663" s="1">
        <v>-4.7262854999999999E-2</v>
      </c>
    </row>
    <row r="10664" spans="1:4" x14ac:dyDescent="0.15">
      <c r="A10664" s="1">
        <v>106.62</v>
      </c>
      <c r="B10664" s="1">
        <v>-0.23961547</v>
      </c>
      <c r="C10664" s="1">
        <v>-4.7990385000000003E-2</v>
      </c>
      <c r="D10664" s="1">
        <v>-4.7945234000000003E-2</v>
      </c>
    </row>
    <row r="10665" spans="1:4" x14ac:dyDescent="0.15">
      <c r="A10665" s="1">
        <v>106.63</v>
      </c>
      <c r="B10665" s="1">
        <v>-0.23718718999999999</v>
      </c>
      <c r="C10665" s="1">
        <v>-4.9114711999999998E-2</v>
      </c>
      <c r="D10665" s="1">
        <v>-4.8700393000000002E-2</v>
      </c>
    </row>
    <row r="10666" spans="1:4" x14ac:dyDescent="0.15">
      <c r="A10666" s="1">
        <v>106.64</v>
      </c>
      <c r="B10666" s="1">
        <v>-0.2346193</v>
      </c>
      <c r="C10666" s="1">
        <v>-5.0260696000000001E-2</v>
      </c>
      <c r="D10666" s="1">
        <v>-4.9588703999999997E-2</v>
      </c>
    </row>
    <row r="10667" spans="1:4" x14ac:dyDescent="0.15">
      <c r="A10667" s="1">
        <v>106.65</v>
      </c>
      <c r="B10667" s="1">
        <v>-0.23181436999999999</v>
      </c>
      <c r="C10667" s="1">
        <v>-5.1376105999999998E-2</v>
      </c>
      <c r="D10667" s="1">
        <v>-5.0267138000000003E-2</v>
      </c>
    </row>
    <row r="10668" spans="1:4" x14ac:dyDescent="0.15">
      <c r="A10668" s="1">
        <v>106.66</v>
      </c>
      <c r="B10668" s="1">
        <v>-0.22907706999999999</v>
      </c>
      <c r="C10668" s="1">
        <v>-5.2475491999999999E-2</v>
      </c>
      <c r="D10668" s="1">
        <v>-5.0745415000000002E-2</v>
      </c>
    </row>
    <row r="10669" spans="1:4" x14ac:dyDescent="0.15">
      <c r="A10669" s="1">
        <v>106.67</v>
      </c>
      <c r="B10669" s="1">
        <v>-0.22633032</v>
      </c>
      <c r="C10669" s="1">
        <v>-5.3323492E-2</v>
      </c>
      <c r="D10669" s="1">
        <v>-5.1014583000000002E-2</v>
      </c>
    </row>
    <row r="10670" spans="1:4" x14ac:dyDescent="0.15">
      <c r="A10670" s="1">
        <v>106.68</v>
      </c>
      <c r="B10670" s="1">
        <v>-0.22337137000000001</v>
      </c>
      <c r="C10670" s="1">
        <v>-5.4255998E-2</v>
      </c>
      <c r="D10670" s="1">
        <v>-5.1292967000000002E-2</v>
      </c>
    </row>
    <row r="10671" spans="1:4" x14ac:dyDescent="0.15">
      <c r="A10671" s="1">
        <v>106.69</v>
      </c>
      <c r="B10671" s="1">
        <v>-0.22005537</v>
      </c>
      <c r="C10671" s="1">
        <v>-5.5139828000000002E-2</v>
      </c>
      <c r="D10671" s="1">
        <v>-5.1334543000000003E-2</v>
      </c>
    </row>
    <row r="10672" spans="1:4" x14ac:dyDescent="0.15">
      <c r="A10672" s="1">
        <v>106.7</v>
      </c>
      <c r="B10672" s="1">
        <v>-0.21655255000000001</v>
      </c>
      <c r="C10672" s="1">
        <v>-5.6097619000000001E-2</v>
      </c>
      <c r="D10672" s="1">
        <v>-5.1368770000000001E-2</v>
      </c>
    </row>
    <row r="10673" spans="1:4" x14ac:dyDescent="0.15">
      <c r="A10673" s="1">
        <v>106.71</v>
      </c>
      <c r="B10673" s="1">
        <v>-0.21285988</v>
      </c>
      <c r="C10673" s="1">
        <v>-5.7322388000000002E-2</v>
      </c>
      <c r="D10673" s="1">
        <v>-5.1233516E-2</v>
      </c>
    </row>
    <row r="10674" spans="1:4" x14ac:dyDescent="0.15">
      <c r="A10674" s="1">
        <v>106.72</v>
      </c>
      <c r="B10674" s="1">
        <v>-0.20907917000000001</v>
      </c>
      <c r="C10674" s="1">
        <v>-5.8679231999999998E-2</v>
      </c>
      <c r="D10674" s="1">
        <v>-5.0766983000000002E-2</v>
      </c>
    </row>
    <row r="10675" spans="1:4" x14ac:dyDescent="0.15">
      <c r="A10675" s="1">
        <v>106.73</v>
      </c>
      <c r="B10675" s="1">
        <v>-0.20498306999999999</v>
      </c>
      <c r="C10675" s="1">
        <v>-6.0126008000000002E-2</v>
      </c>
      <c r="D10675" s="1">
        <v>-5.0069644000000003E-2</v>
      </c>
    </row>
    <row r="10676" spans="1:4" x14ac:dyDescent="0.15">
      <c r="A10676" s="1">
        <v>106.74</v>
      </c>
      <c r="B10676" s="1">
        <v>-0.20081815</v>
      </c>
      <c r="C10676" s="1">
        <v>-6.1502924E-2</v>
      </c>
      <c r="D10676" s="1">
        <v>-4.9231820000000003E-2</v>
      </c>
    </row>
    <row r="10677" spans="1:4" x14ac:dyDescent="0.15">
      <c r="A10677" s="1">
        <v>106.75</v>
      </c>
      <c r="B10677" s="1">
        <v>-0.19632140000000001</v>
      </c>
      <c r="C10677" s="1">
        <v>-6.2625625000000004E-2</v>
      </c>
      <c r="D10677" s="1">
        <v>-4.8307995999999999E-2</v>
      </c>
    </row>
    <row r="10678" spans="1:4" x14ac:dyDescent="0.15">
      <c r="A10678" s="1">
        <v>106.76</v>
      </c>
      <c r="B10678" s="1">
        <v>-0.19138675999999999</v>
      </c>
      <c r="C10678" s="1">
        <v>-6.3588510000000001E-2</v>
      </c>
      <c r="D10678" s="1">
        <v>-4.7342057E-2</v>
      </c>
    </row>
    <row r="10679" spans="1:4" x14ac:dyDescent="0.15">
      <c r="A10679" s="1">
        <v>106.77</v>
      </c>
      <c r="B10679" s="1">
        <v>-0.18640909999999999</v>
      </c>
      <c r="C10679" s="1">
        <v>-6.4576440999999998E-2</v>
      </c>
      <c r="D10679" s="1">
        <v>-4.6239956999999998E-2</v>
      </c>
    </row>
    <row r="10680" spans="1:4" x14ac:dyDescent="0.15">
      <c r="A10680" s="1">
        <v>106.78</v>
      </c>
      <c r="B10680" s="1">
        <v>-0.18146096</v>
      </c>
      <c r="C10680" s="1">
        <v>-6.5613160000000004E-2</v>
      </c>
      <c r="D10680" s="1">
        <v>-4.5271324000000002E-2</v>
      </c>
    </row>
    <row r="10681" spans="1:4" x14ac:dyDescent="0.15">
      <c r="A10681" s="1">
        <v>106.79</v>
      </c>
      <c r="B10681" s="1">
        <v>-0.17637982999999999</v>
      </c>
      <c r="C10681" s="1">
        <v>-6.6844057999999998E-2</v>
      </c>
      <c r="D10681" s="1">
        <v>-4.4354316999999997E-2</v>
      </c>
    </row>
    <row r="10682" spans="1:4" x14ac:dyDescent="0.15">
      <c r="A10682" s="1">
        <v>106.8</v>
      </c>
      <c r="B10682" s="1">
        <v>-0.17147182999999999</v>
      </c>
      <c r="C10682" s="1">
        <v>-6.8069238000000004E-2</v>
      </c>
      <c r="D10682" s="1">
        <v>-4.3454690999999997E-2</v>
      </c>
    </row>
    <row r="10683" spans="1:4" x14ac:dyDescent="0.15">
      <c r="A10683" s="1">
        <v>106.81</v>
      </c>
      <c r="B10683" s="1">
        <v>-0.16685336000000001</v>
      </c>
      <c r="C10683" s="1">
        <v>-6.9116961000000005E-2</v>
      </c>
      <c r="D10683" s="1">
        <v>-4.2467557000000003E-2</v>
      </c>
    </row>
    <row r="10684" spans="1:4" x14ac:dyDescent="0.15">
      <c r="A10684" s="1">
        <v>106.82</v>
      </c>
      <c r="B10684" s="1">
        <v>-0.16222829999999999</v>
      </c>
      <c r="C10684" s="1">
        <v>-7.0032147000000003E-2</v>
      </c>
      <c r="D10684" s="1">
        <v>-4.1386533000000003E-2</v>
      </c>
    </row>
    <row r="10685" spans="1:4" x14ac:dyDescent="0.15">
      <c r="A10685" s="1">
        <v>106.83</v>
      </c>
      <c r="B10685" s="1">
        <v>-0.15781674000000001</v>
      </c>
      <c r="C10685" s="1">
        <v>-7.0763065E-2</v>
      </c>
      <c r="D10685" s="1">
        <v>-4.0345764999999999E-2</v>
      </c>
    </row>
    <row r="10686" spans="1:4" x14ac:dyDescent="0.15">
      <c r="A10686" s="1">
        <v>106.84</v>
      </c>
      <c r="B10686" s="1">
        <v>-0.15353141000000001</v>
      </c>
      <c r="C10686" s="1">
        <v>-7.1437141999999995E-2</v>
      </c>
      <c r="D10686" s="1">
        <v>-3.9140356000000001E-2</v>
      </c>
    </row>
    <row r="10687" spans="1:4" x14ac:dyDescent="0.15">
      <c r="A10687" s="1">
        <v>106.85</v>
      </c>
      <c r="B10687" s="1">
        <v>-0.14939804000000001</v>
      </c>
      <c r="C10687" s="1">
        <v>-7.2102910000000006E-2</v>
      </c>
      <c r="D10687" s="1">
        <v>-3.7666524E-2</v>
      </c>
    </row>
    <row r="10688" spans="1:4" x14ac:dyDescent="0.15">
      <c r="A10688" s="1">
        <v>106.86</v>
      </c>
      <c r="B10688" s="1">
        <v>-0.14550685999999999</v>
      </c>
      <c r="C10688" s="1">
        <v>-7.2795374999999996E-2</v>
      </c>
      <c r="D10688" s="1">
        <v>-3.6091453000000003E-2</v>
      </c>
    </row>
    <row r="10689" spans="1:4" x14ac:dyDescent="0.15">
      <c r="A10689" s="1">
        <v>106.87</v>
      </c>
      <c r="B10689" s="1">
        <v>-0.14172319</v>
      </c>
      <c r="C10689" s="1">
        <v>-7.3334422999999996E-2</v>
      </c>
      <c r="D10689" s="1">
        <v>-3.4258869999999997E-2</v>
      </c>
    </row>
    <row r="10690" spans="1:4" x14ac:dyDescent="0.15">
      <c r="A10690" s="1">
        <v>106.88</v>
      </c>
      <c r="B10690" s="1">
        <v>-0.13778139</v>
      </c>
      <c r="C10690" s="1">
        <v>-7.3598670000000005E-2</v>
      </c>
      <c r="D10690" s="1">
        <v>-3.2183102999999998E-2</v>
      </c>
    </row>
    <row r="10691" spans="1:4" x14ac:dyDescent="0.15">
      <c r="A10691" s="1">
        <v>106.89</v>
      </c>
      <c r="B10691" s="1">
        <v>-0.13390647</v>
      </c>
      <c r="C10691" s="1">
        <v>-7.3822893000000001E-2</v>
      </c>
      <c r="D10691" s="1">
        <v>-3.0044672000000001E-2</v>
      </c>
    </row>
    <row r="10692" spans="1:4" x14ac:dyDescent="0.15">
      <c r="A10692" s="1">
        <v>106.9</v>
      </c>
      <c r="B10692" s="1">
        <v>-0.12998418</v>
      </c>
      <c r="C10692" s="1">
        <v>-7.3959298000000007E-2</v>
      </c>
      <c r="D10692" s="1">
        <v>-2.7908425000000001E-2</v>
      </c>
    </row>
    <row r="10693" spans="1:4" x14ac:dyDescent="0.15">
      <c r="A10693" s="1">
        <v>106.91</v>
      </c>
      <c r="B10693" s="1">
        <v>-0.12609430999999999</v>
      </c>
      <c r="C10693" s="1">
        <v>-7.4072064000000007E-2</v>
      </c>
      <c r="D10693" s="1">
        <v>-2.5834597000000001E-2</v>
      </c>
    </row>
    <row r="10694" spans="1:4" x14ac:dyDescent="0.15">
      <c r="A10694" s="1">
        <v>106.92</v>
      </c>
      <c r="B10694" s="1">
        <v>-0.12224269</v>
      </c>
      <c r="C10694" s="1">
        <v>-7.4324819E-2</v>
      </c>
      <c r="D10694" s="1">
        <v>-2.3938104000000002E-2</v>
      </c>
    </row>
    <row r="10695" spans="1:4" x14ac:dyDescent="0.15">
      <c r="A10695" s="1">
        <v>106.93</v>
      </c>
      <c r="B10695" s="1">
        <v>-0.11860105999999999</v>
      </c>
      <c r="C10695" s="1">
        <v>-7.4499843999999996E-2</v>
      </c>
      <c r="D10695" s="1">
        <v>-2.2117774E-2</v>
      </c>
    </row>
    <row r="10696" spans="1:4" x14ac:dyDescent="0.15">
      <c r="A10696" s="1">
        <v>106.94</v>
      </c>
      <c r="B10696" s="1">
        <v>-0.11505875</v>
      </c>
      <c r="C10696" s="1">
        <v>-7.4823058999999997E-2</v>
      </c>
      <c r="D10696" s="1">
        <v>-2.0212303000000001E-2</v>
      </c>
    </row>
    <row r="10697" spans="1:4" x14ac:dyDescent="0.15">
      <c r="A10697" s="1">
        <v>106.95</v>
      </c>
      <c r="B10697" s="1">
        <v>-0.11172435999999999</v>
      </c>
      <c r="C10697" s="1">
        <v>-7.5121276000000001E-2</v>
      </c>
      <c r="D10697" s="1">
        <v>-1.8210283000000001E-2</v>
      </c>
    </row>
    <row r="10698" spans="1:4" x14ac:dyDescent="0.15">
      <c r="A10698" s="1">
        <v>106.96</v>
      </c>
      <c r="B10698" s="1">
        <v>-0.10835929</v>
      </c>
      <c r="C10698" s="1">
        <v>-7.5274057000000005E-2</v>
      </c>
      <c r="D10698" s="1">
        <v>-1.6238870999999998E-2</v>
      </c>
    </row>
    <row r="10699" spans="1:4" x14ac:dyDescent="0.15">
      <c r="A10699" s="1">
        <v>106.97</v>
      </c>
      <c r="B10699" s="1">
        <v>-0.10490182000000001</v>
      </c>
      <c r="C10699" s="1">
        <v>-7.5180379000000006E-2</v>
      </c>
      <c r="D10699" s="1">
        <v>-1.4241662E-2</v>
      </c>
    </row>
    <row r="10700" spans="1:4" x14ac:dyDescent="0.15">
      <c r="A10700" s="1">
        <v>106.98</v>
      </c>
      <c r="B10700" s="1">
        <v>-0.10147647</v>
      </c>
      <c r="C10700" s="1">
        <v>-7.4855683000000006E-2</v>
      </c>
      <c r="D10700" s="1">
        <v>-1.2322082E-2</v>
      </c>
    </row>
    <row r="10701" spans="1:4" x14ac:dyDescent="0.15">
      <c r="A10701" s="1">
        <v>106.99</v>
      </c>
      <c r="B10701" s="1">
        <v>-9.7953092000000005E-2</v>
      </c>
      <c r="C10701" s="1">
        <v>-7.4325886999999993E-2</v>
      </c>
      <c r="D10701" s="1">
        <v>-1.0584645E-2</v>
      </c>
    </row>
    <row r="10702" spans="1:4" x14ac:dyDescent="0.15">
      <c r="A10702" s="1">
        <v>107</v>
      </c>
      <c r="B10702" s="1">
        <v>-9.4411199000000001E-2</v>
      </c>
      <c r="C10702" s="1">
        <v>-7.3515475999999996E-2</v>
      </c>
      <c r="D10702" s="1">
        <v>-8.8470248000000005E-3</v>
      </c>
    </row>
    <row r="10703" spans="1:4" x14ac:dyDescent="0.15">
      <c r="A10703" s="1">
        <v>107.01</v>
      </c>
      <c r="B10703" s="1">
        <v>-9.1055915000000001E-2</v>
      </c>
      <c r="C10703" s="1">
        <v>-7.2736382000000002E-2</v>
      </c>
      <c r="D10703" s="1">
        <v>-6.9902180999999999E-3</v>
      </c>
    </row>
    <row r="10704" spans="1:4" x14ac:dyDescent="0.15">
      <c r="A10704" s="1">
        <v>107.02</v>
      </c>
      <c r="B10704" s="1">
        <v>-8.7841283000000006E-2</v>
      </c>
      <c r="C10704" s="1">
        <v>-7.2055431000000003E-2</v>
      </c>
      <c r="D10704" s="1">
        <v>-5.1118934000000003E-3</v>
      </c>
    </row>
    <row r="10705" spans="1:4" x14ac:dyDescent="0.15">
      <c r="A10705" s="1">
        <v>107.03</v>
      </c>
      <c r="B10705" s="1">
        <v>-8.4723085000000004E-2</v>
      </c>
      <c r="C10705" s="1">
        <v>-7.1409536999999995E-2</v>
      </c>
      <c r="D10705" s="1">
        <v>-3.0805960000000001E-3</v>
      </c>
    </row>
    <row r="10706" spans="1:4" x14ac:dyDescent="0.15">
      <c r="A10706" s="1">
        <v>107.04</v>
      </c>
      <c r="B10706" s="1">
        <v>-8.1644749000000003E-2</v>
      </c>
      <c r="C10706" s="1">
        <v>-7.0963398999999996E-2</v>
      </c>
      <c r="D10706" s="1">
        <v>-1.1471248000000001E-3</v>
      </c>
    </row>
    <row r="10707" spans="1:4" x14ac:dyDescent="0.15">
      <c r="A10707" s="1">
        <v>107.05</v>
      </c>
      <c r="B10707" s="1">
        <v>-7.8692895999999998E-2</v>
      </c>
      <c r="C10707" s="1">
        <v>-7.0571735999999996E-2</v>
      </c>
      <c r="D10707" s="1">
        <v>9.6092770999999997E-4</v>
      </c>
    </row>
    <row r="10708" spans="1:4" x14ac:dyDescent="0.15">
      <c r="A10708" s="1">
        <v>107.06</v>
      </c>
      <c r="B10708" s="1">
        <v>-7.5740712000000002E-2</v>
      </c>
      <c r="C10708" s="1">
        <v>-7.0117424999999997E-2</v>
      </c>
      <c r="D10708" s="1">
        <v>2.9354004E-3</v>
      </c>
    </row>
    <row r="10709" spans="1:4" x14ac:dyDescent="0.15">
      <c r="A10709" s="1">
        <v>107.07</v>
      </c>
      <c r="B10709" s="1">
        <v>-7.3031027999999998E-2</v>
      </c>
      <c r="C10709" s="1">
        <v>-6.9546757000000001E-2</v>
      </c>
      <c r="D10709" s="1">
        <v>4.7673710999999999E-3</v>
      </c>
    </row>
    <row r="10710" spans="1:4" x14ac:dyDescent="0.15">
      <c r="A10710" s="1">
        <v>107.08</v>
      </c>
      <c r="B10710" s="1">
        <v>-7.0309229000000001E-2</v>
      </c>
      <c r="C10710" s="1">
        <v>-6.8968064999999995E-2</v>
      </c>
      <c r="D10710" s="1">
        <v>6.5180699999999999E-3</v>
      </c>
    </row>
    <row r="10711" spans="1:4" x14ac:dyDescent="0.15">
      <c r="A10711" s="1">
        <v>107.09</v>
      </c>
      <c r="B10711" s="1">
        <v>-6.7799093000000005E-2</v>
      </c>
      <c r="C10711" s="1">
        <v>-6.8211777000000001E-2</v>
      </c>
      <c r="D10711" s="1">
        <v>8.2562755000000002E-3</v>
      </c>
    </row>
    <row r="10712" spans="1:4" x14ac:dyDescent="0.15">
      <c r="A10712" s="1">
        <v>107.1</v>
      </c>
      <c r="B10712" s="1">
        <v>-6.5431547000000007E-2</v>
      </c>
      <c r="C10712" s="1">
        <v>-6.7643230999999998E-2</v>
      </c>
      <c r="D10712" s="1">
        <v>1.0057036E-2</v>
      </c>
    </row>
    <row r="10713" spans="1:4" x14ac:dyDescent="0.15">
      <c r="A10713" s="1">
        <v>107.11</v>
      </c>
      <c r="B10713" s="1">
        <v>-6.3129150999999994E-2</v>
      </c>
      <c r="C10713" s="1">
        <v>-6.7048536000000006E-2</v>
      </c>
      <c r="D10713" s="1">
        <v>1.1564834E-2</v>
      </c>
    </row>
    <row r="10714" spans="1:4" x14ac:dyDescent="0.15">
      <c r="A10714" s="1">
        <v>107.12</v>
      </c>
      <c r="B10714" s="1">
        <v>-6.0921511999999997E-2</v>
      </c>
      <c r="C10714" s="1">
        <v>-6.6692951E-2</v>
      </c>
      <c r="D10714" s="1">
        <v>1.2857252E-2</v>
      </c>
    </row>
    <row r="10715" spans="1:4" x14ac:dyDescent="0.15">
      <c r="A10715" s="1">
        <v>107.13</v>
      </c>
      <c r="B10715" s="1">
        <v>-5.8691986000000002E-2</v>
      </c>
      <c r="C10715" s="1">
        <v>-6.6416477000000002E-2</v>
      </c>
      <c r="D10715" s="1">
        <v>1.4067972999999999E-2</v>
      </c>
    </row>
    <row r="10716" spans="1:4" x14ac:dyDescent="0.15">
      <c r="A10716" s="1">
        <v>107.14</v>
      </c>
      <c r="B10716" s="1">
        <v>-5.6522774999999997E-2</v>
      </c>
      <c r="C10716" s="1">
        <v>-6.6408973999999996E-2</v>
      </c>
      <c r="D10716" s="1">
        <v>1.5306518E-2</v>
      </c>
    </row>
    <row r="10717" spans="1:4" x14ac:dyDescent="0.15">
      <c r="A10717" s="1">
        <v>107.15</v>
      </c>
      <c r="B10717" s="1">
        <v>-5.4616500999999998E-2</v>
      </c>
      <c r="C10717" s="1">
        <v>-6.6707205000000006E-2</v>
      </c>
      <c r="D10717" s="1">
        <v>1.6458529E-2</v>
      </c>
    </row>
    <row r="10718" spans="1:4" x14ac:dyDescent="0.15">
      <c r="A10718" s="1">
        <v>107.16</v>
      </c>
      <c r="B10718" s="1">
        <v>-5.2872427999999999E-2</v>
      </c>
      <c r="C10718" s="1">
        <v>-6.7200056999999994E-2</v>
      </c>
      <c r="D10718" s="1">
        <v>1.7489991999999999E-2</v>
      </c>
    </row>
    <row r="10719" spans="1:4" x14ac:dyDescent="0.15">
      <c r="A10719" s="1">
        <v>107.17</v>
      </c>
      <c r="B10719" s="1">
        <v>-5.1162076000000001E-2</v>
      </c>
      <c r="C10719" s="1">
        <v>-6.7553452E-2</v>
      </c>
      <c r="D10719" s="1">
        <v>1.866046E-2</v>
      </c>
    </row>
    <row r="10720" spans="1:4" x14ac:dyDescent="0.15">
      <c r="A10720" s="1">
        <v>107.18</v>
      </c>
      <c r="B10720" s="1">
        <v>-4.9588616000000002E-2</v>
      </c>
      <c r="C10720" s="1">
        <v>-6.7907423999999994E-2</v>
      </c>
      <c r="D10720" s="1">
        <v>1.9749517000000001E-2</v>
      </c>
    </row>
    <row r="10721" spans="1:4" x14ac:dyDescent="0.15">
      <c r="A10721" s="1">
        <v>107.19</v>
      </c>
      <c r="B10721" s="1">
        <v>-4.7932139999999998E-2</v>
      </c>
      <c r="C10721" s="1">
        <v>-6.8391515999999999E-2</v>
      </c>
      <c r="D10721" s="1">
        <v>2.0622606000000002E-2</v>
      </c>
    </row>
    <row r="10722" spans="1:4" x14ac:dyDescent="0.15">
      <c r="A10722" s="1">
        <v>107.2</v>
      </c>
      <c r="B10722" s="1">
        <v>-4.6491546000000002E-2</v>
      </c>
      <c r="C10722" s="1">
        <v>-6.8864452000000007E-2</v>
      </c>
      <c r="D10722" s="1">
        <v>2.1565758000000001E-2</v>
      </c>
    </row>
    <row r="10723" spans="1:4" x14ac:dyDescent="0.15">
      <c r="A10723" s="1">
        <v>107.21</v>
      </c>
      <c r="B10723" s="1">
        <v>-4.5194074000000001E-2</v>
      </c>
      <c r="C10723" s="1">
        <v>-6.9614903000000006E-2</v>
      </c>
      <c r="D10723" s="1">
        <v>2.2457343000000001E-2</v>
      </c>
    </row>
    <row r="10724" spans="1:4" x14ac:dyDescent="0.15">
      <c r="A10724" s="1">
        <v>107.22</v>
      </c>
      <c r="B10724" s="1">
        <v>-4.4012216E-2</v>
      </c>
      <c r="C10724" s="1">
        <v>-7.0176675999999993E-2</v>
      </c>
      <c r="D10724" s="1">
        <v>2.3393998999999999E-2</v>
      </c>
    </row>
    <row r="10725" spans="1:4" x14ac:dyDescent="0.15">
      <c r="A10725" s="1">
        <v>107.23</v>
      </c>
      <c r="B10725" s="1">
        <v>-4.3184128000000002E-2</v>
      </c>
      <c r="C10725" s="1">
        <v>-7.0727311000000001E-2</v>
      </c>
      <c r="D10725" s="1">
        <v>2.4289203999999998E-2</v>
      </c>
    </row>
    <row r="10726" spans="1:4" x14ac:dyDescent="0.15">
      <c r="A10726" s="1">
        <v>107.24</v>
      </c>
      <c r="B10726" s="1">
        <v>-4.2575494999999998E-2</v>
      </c>
      <c r="C10726" s="1">
        <v>-7.1172858000000006E-2</v>
      </c>
      <c r="D10726" s="1">
        <v>2.5176269000000001E-2</v>
      </c>
    </row>
    <row r="10727" spans="1:4" x14ac:dyDescent="0.15">
      <c r="A10727" s="1">
        <v>107.25</v>
      </c>
      <c r="B10727" s="1">
        <v>-4.2094975E-2</v>
      </c>
      <c r="C10727" s="1">
        <v>-7.1537167999999998E-2</v>
      </c>
      <c r="D10727" s="1">
        <v>2.5750598E-2</v>
      </c>
    </row>
    <row r="10728" spans="1:4" x14ac:dyDescent="0.15">
      <c r="A10728" s="1">
        <v>107.26</v>
      </c>
      <c r="B10728" s="1">
        <v>-4.1859726999999999E-2</v>
      </c>
      <c r="C10728" s="1">
        <v>-7.1985402000000004E-2</v>
      </c>
      <c r="D10728" s="1">
        <v>2.6216152E-2</v>
      </c>
    </row>
    <row r="10729" spans="1:4" x14ac:dyDescent="0.15">
      <c r="A10729" s="1">
        <v>107.27</v>
      </c>
      <c r="B10729" s="1">
        <v>-4.1858789E-2</v>
      </c>
      <c r="C10729" s="1">
        <v>-7.2536568999999995E-2</v>
      </c>
      <c r="D10729" s="1">
        <v>2.6581800999999999E-2</v>
      </c>
    </row>
    <row r="10730" spans="1:4" x14ac:dyDescent="0.15">
      <c r="A10730" s="1">
        <v>107.28</v>
      </c>
      <c r="B10730" s="1">
        <v>-4.2068630000000003E-2</v>
      </c>
      <c r="C10730" s="1">
        <v>-7.2990700000000006E-2</v>
      </c>
      <c r="D10730" s="1">
        <v>2.695699E-2</v>
      </c>
    </row>
    <row r="10731" spans="1:4" x14ac:dyDescent="0.15">
      <c r="A10731" s="1">
        <v>107.29</v>
      </c>
      <c r="B10731" s="1">
        <v>-4.2546383E-2</v>
      </c>
      <c r="C10731" s="1">
        <v>-7.3343316000000006E-2</v>
      </c>
      <c r="D10731" s="1">
        <v>2.7366993999999999E-2</v>
      </c>
    </row>
    <row r="10732" spans="1:4" x14ac:dyDescent="0.15">
      <c r="A10732" s="1">
        <v>107.3</v>
      </c>
      <c r="B10732" s="1">
        <v>-4.3133796000000002E-2</v>
      </c>
      <c r="C10732" s="1">
        <v>-7.3810297999999996E-2</v>
      </c>
      <c r="D10732" s="1">
        <v>2.7576811999999999E-2</v>
      </c>
    </row>
    <row r="10733" spans="1:4" x14ac:dyDescent="0.15">
      <c r="A10733" s="1">
        <v>107.31</v>
      </c>
      <c r="B10733" s="1">
        <v>-4.3897282000000003E-2</v>
      </c>
      <c r="C10733" s="1">
        <v>-7.4326049000000005E-2</v>
      </c>
      <c r="D10733" s="1">
        <v>2.7730171000000001E-2</v>
      </c>
    </row>
    <row r="10734" spans="1:4" x14ac:dyDescent="0.15">
      <c r="A10734" s="1">
        <v>107.32</v>
      </c>
      <c r="B10734" s="1">
        <v>-4.4801570999999998E-2</v>
      </c>
      <c r="C10734" s="1">
        <v>-7.5002529999999998E-2</v>
      </c>
      <c r="D10734" s="1">
        <v>2.7832529000000002E-2</v>
      </c>
    </row>
    <row r="10735" spans="1:4" x14ac:dyDescent="0.15">
      <c r="A10735" s="1">
        <v>107.33</v>
      </c>
      <c r="B10735" s="1">
        <v>-4.5807535000000003E-2</v>
      </c>
      <c r="C10735" s="1">
        <v>-7.5795519000000006E-2</v>
      </c>
      <c r="D10735" s="1">
        <v>2.7663615999999999E-2</v>
      </c>
    </row>
    <row r="10736" spans="1:4" x14ac:dyDescent="0.15">
      <c r="A10736" s="1">
        <v>107.34</v>
      </c>
      <c r="B10736" s="1">
        <v>-4.6841630000000002E-2</v>
      </c>
      <c r="C10736" s="1">
        <v>-7.6485823999999994E-2</v>
      </c>
      <c r="D10736" s="1">
        <v>2.7291813000000002E-2</v>
      </c>
    </row>
    <row r="10737" spans="1:4" x14ac:dyDescent="0.15">
      <c r="A10737" s="1">
        <v>107.35</v>
      </c>
      <c r="B10737" s="1">
        <v>-4.8027457000000003E-2</v>
      </c>
      <c r="C10737" s="1">
        <v>-7.7458930999999995E-2</v>
      </c>
      <c r="D10737" s="1">
        <v>2.6676268999999999E-2</v>
      </c>
    </row>
    <row r="10738" spans="1:4" x14ac:dyDescent="0.15">
      <c r="A10738" s="1">
        <v>107.36</v>
      </c>
      <c r="B10738" s="1">
        <v>-4.9106222999999997E-2</v>
      </c>
      <c r="C10738" s="1">
        <v>-7.8283428000000002E-2</v>
      </c>
      <c r="D10738" s="1">
        <v>2.5892183999999999E-2</v>
      </c>
    </row>
    <row r="10739" spans="1:4" x14ac:dyDescent="0.15">
      <c r="A10739" s="1">
        <v>107.37</v>
      </c>
      <c r="B10739" s="1">
        <v>-5.0491060999999997E-2</v>
      </c>
      <c r="C10739" s="1">
        <v>-7.8900901999999995E-2</v>
      </c>
      <c r="D10739" s="1">
        <v>2.5074177E-2</v>
      </c>
    </row>
    <row r="10740" spans="1:4" x14ac:dyDescent="0.15">
      <c r="A10740" s="1">
        <v>107.38</v>
      </c>
      <c r="B10740" s="1">
        <v>-5.2110971999999998E-2</v>
      </c>
      <c r="C10740" s="1">
        <v>-7.9206335000000003E-2</v>
      </c>
      <c r="D10740" s="1">
        <v>2.4126005999999998E-2</v>
      </c>
    </row>
    <row r="10741" spans="1:4" x14ac:dyDescent="0.15">
      <c r="A10741" s="1">
        <v>107.39</v>
      </c>
      <c r="B10741" s="1">
        <v>-5.3764668000000002E-2</v>
      </c>
      <c r="C10741" s="1">
        <v>-7.9221347999999997E-2</v>
      </c>
      <c r="D10741" s="1">
        <v>2.3242723999999999E-2</v>
      </c>
    </row>
    <row r="10742" spans="1:4" x14ac:dyDescent="0.15">
      <c r="A10742" s="1">
        <v>107.4</v>
      </c>
      <c r="B10742" s="1">
        <v>-5.5544005E-2</v>
      </c>
      <c r="C10742" s="1">
        <v>-7.9338306999999997E-2</v>
      </c>
      <c r="D10742" s="1">
        <v>2.2236939000000001E-2</v>
      </c>
    </row>
    <row r="10743" spans="1:4" x14ac:dyDescent="0.15">
      <c r="A10743" s="1">
        <v>107.41</v>
      </c>
      <c r="B10743" s="1">
        <v>-5.7258927000000001E-2</v>
      </c>
      <c r="C10743" s="1">
        <v>-7.9295906999999999E-2</v>
      </c>
      <c r="D10743" s="1">
        <v>2.1175879000000002E-2</v>
      </c>
    </row>
    <row r="10744" spans="1:4" x14ac:dyDescent="0.15">
      <c r="A10744" s="1">
        <v>107.42</v>
      </c>
      <c r="B10744" s="1">
        <v>-5.9158519E-2</v>
      </c>
      <c r="C10744" s="1">
        <v>-7.9306704000000006E-2</v>
      </c>
      <c r="D10744" s="1">
        <v>2.0091591999999998E-2</v>
      </c>
    </row>
    <row r="10745" spans="1:4" x14ac:dyDescent="0.15">
      <c r="A10745" s="1">
        <v>107.43</v>
      </c>
      <c r="B10745" s="1">
        <v>-6.1237438999999998E-2</v>
      </c>
      <c r="C10745" s="1">
        <v>-7.9302030999999995E-2</v>
      </c>
      <c r="D10745" s="1">
        <v>1.9168316000000001E-2</v>
      </c>
    </row>
    <row r="10746" spans="1:4" x14ac:dyDescent="0.15">
      <c r="A10746" s="1">
        <v>107.44</v>
      </c>
      <c r="B10746" s="1">
        <v>-6.3258755999999999E-2</v>
      </c>
      <c r="C10746" s="1">
        <v>-7.9277481999999996E-2</v>
      </c>
      <c r="D10746" s="1">
        <v>1.8442943999999999E-2</v>
      </c>
    </row>
    <row r="10747" spans="1:4" x14ac:dyDescent="0.15">
      <c r="A10747" s="1">
        <v>107.45</v>
      </c>
      <c r="B10747" s="1">
        <v>-6.5399811000000002E-2</v>
      </c>
      <c r="C10747" s="1">
        <v>-7.9372372999999996E-2</v>
      </c>
      <c r="D10747" s="1">
        <v>1.7595903999999999E-2</v>
      </c>
    </row>
    <row r="10748" spans="1:4" x14ac:dyDescent="0.15">
      <c r="A10748" s="1">
        <v>107.46</v>
      </c>
      <c r="B10748" s="1">
        <v>-6.7553023000000004E-2</v>
      </c>
      <c r="C10748" s="1">
        <v>-7.9424884000000001E-2</v>
      </c>
      <c r="D10748" s="1">
        <v>1.6556867999999999E-2</v>
      </c>
    </row>
    <row r="10749" spans="1:4" x14ac:dyDescent="0.15">
      <c r="A10749" s="1">
        <v>107.47</v>
      </c>
      <c r="B10749" s="1">
        <v>-6.9504793999999995E-2</v>
      </c>
      <c r="C10749" s="1">
        <v>-7.9564718000000006E-2</v>
      </c>
      <c r="D10749" s="1">
        <v>1.5143088000000001E-2</v>
      </c>
    </row>
    <row r="10750" spans="1:4" x14ac:dyDescent="0.15">
      <c r="A10750" s="1">
        <v>107.48</v>
      </c>
      <c r="B10750" s="1">
        <v>-7.1406021E-2</v>
      </c>
      <c r="C10750" s="1">
        <v>-7.9822388999999994E-2</v>
      </c>
      <c r="D10750" s="1">
        <v>1.3625414000000001E-2</v>
      </c>
    </row>
    <row r="10751" spans="1:4" x14ac:dyDescent="0.15">
      <c r="A10751" s="1">
        <v>107.49</v>
      </c>
      <c r="B10751" s="1">
        <v>-7.3291431000000004E-2</v>
      </c>
      <c r="C10751" s="1">
        <v>-7.9832135999999998E-2</v>
      </c>
      <c r="D10751" s="1">
        <v>1.2022356999999999E-2</v>
      </c>
    </row>
    <row r="10752" spans="1:4" x14ac:dyDescent="0.15">
      <c r="A10752" s="1">
        <v>107.5</v>
      </c>
      <c r="B10752" s="1">
        <v>-7.5269393000000004E-2</v>
      </c>
      <c r="C10752" s="1">
        <v>-7.9411234999999997E-2</v>
      </c>
      <c r="D10752" s="1">
        <v>1.0340892000000001E-2</v>
      </c>
    </row>
    <row r="10753" spans="1:4" x14ac:dyDescent="0.15">
      <c r="A10753" s="1">
        <v>107.51</v>
      </c>
      <c r="B10753" s="1">
        <v>-7.7270192000000001E-2</v>
      </c>
      <c r="C10753" s="1">
        <v>-7.8853548999999995E-2</v>
      </c>
      <c r="D10753" s="1">
        <v>8.6625803999999997E-3</v>
      </c>
    </row>
    <row r="10754" spans="1:4" x14ac:dyDescent="0.15">
      <c r="A10754" s="1">
        <v>107.52</v>
      </c>
      <c r="B10754" s="1">
        <v>-7.9076267000000006E-2</v>
      </c>
      <c r="C10754" s="1">
        <v>-7.8340722000000002E-2</v>
      </c>
      <c r="D10754" s="1">
        <v>6.9975888999999998E-3</v>
      </c>
    </row>
    <row r="10755" spans="1:4" x14ac:dyDescent="0.15">
      <c r="A10755" s="1">
        <v>107.53</v>
      </c>
      <c r="B10755" s="1">
        <v>-8.0765421000000004E-2</v>
      </c>
      <c r="C10755" s="1">
        <v>-7.7650081999999995E-2</v>
      </c>
      <c r="D10755" s="1">
        <v>5.3020178000000003E-3</v>
      </c>
    </row>
    <row r="10756" spans="1:4" x14ac:dyDescent="0.15">
      <c r="A10756" s="1">
        <v>107.54</v>
      </c>
      <c r="B10756" s="1">
        <v>-8.2266169E-2</v>
      </c>
      <c r="C10756" s="1">
        <v>-7.6766528000000001E-2</v>
      </c>
      <c r="D10756" s="1">
        <v>3.7141929000000001E-3</v>
      </c>
    </row>
    <row r="10757" spans="1:4" x14ac:dyDescent="0.15">
      <c r="A10757" s="1">
        <v>107.55</v>
      </c>
      <c r="B10757" s="1">
        <v>-8.3705233000000004E-2</v>
      </c>
      <c r="C10757" s="1">
        <v>-7.6000762999999999E-2</v>
      </c>
      <c r="D10757" s="1">
        <v>2.1796686999999999E-3</v>
      </c>
    </row>
    <row r="10758" spans="1:4" x14ac:dyDescent="0.15">
      <c r="A10758" s="1">
        <v>107.56</v>
      </c>
      <c r="B10758" s="1">
        <v>-8.5085848000000006E-2</v>
      </c>
      <c r="C10758" s="1">
        <v>-7.5340869000000005E-2</v>
      </c>
      <c r="D10758" s="1">
        <v>7.3992369999999999E-4</v>
      </c>
    </row>
    <row r="10759" spans="1:4" x14ac:dyDescent="0.15">
      <c r="A10759" s="1">
        <v>107.57</v>
      </c>
      <c r="B10759" s="1">
        <v>-8.6277804E-2</v>
      </c>
      <c r="C10759" s="1">
        <v>-7.4503695999999994E-2</v>
      </c>
      <c r="D10759" s="1">
        <v>-6.9998836999999995E-4</v>
      </c>
    </row>
    <row r="10760" spans="1:4" x14ac:dyDescent="0.15">
      <c r="A10760" s="1">
        <v>107.58</v>
      </c>
      <c r="B10760" s="1">
        <v>-8.7478905999999995E-2</v>
      </c>
      <c r="C10760" s="1">
        <v>-7.3415778000000001E-2</v>
      </c>
      <c r="D10760" s="1">
        <v>-2.2339929000000001E-3</v>
      </c>
    </row>
    <row r="10761" spans="1:4" x14ac:dyDescent="0.15">
      <c r="A10761" s="1">
        <v>107.59</v>
      </c>
      <c r="B10761" s="1">
        <v>-8.8793011000000005E-2</v>
      </c>
      <c r="C10761" s="1">
        <v>-7.2194647000000001E-2</v>
      </c>
      <c r="D10761" s="1">
        <v>-3.8238462000000002E-3</v>
      </c>
    </row>
    <row r="10762" spans="1:4" x14ac:dyDescent="0.15">
      <c r="A10762" s="1">
        <v>107.6</v>
      </c>
      <c r="B10762" s="1">
        <v>-9.0009639000000002E-2</v>
      </c>
      <c r="C10762" s="1">
        <v>-7.0877322000000006E-2</v>
      </c>
      <c r="D10762" s="1">
        <v>-5.5151421000000003E-3</v>
      </c>
    </row>
    <row r="10763" spans="1:4" x14ac:dyDescent="0.15">
      <c r="A10763" s="1">
        <v>107.61</v>
      </c>
      <c r="B10763" s="1">
        <v>-9.1062444000000006E-2</v>
      </c>
      <c r="C10763" s="1">
        <v>-6.9647657000000002E-2</v>
      </c>
      <c r="D10763" s="1">
        <v>-7.1922493999999997E-3</v>
      </c>
    </row>
    <row r="10764" spans="1:4" x14ac:dyDescent="0.15">
      <c r="A10764" s="1">
        <v>107.62</v>
      </c>
      <c r="B10764" s="1">
        <v>-9.2103915999999994E-2</v>
      </c>
      <c r="C10764" s="1">
        <v>-6.8537266999999999E-2</v>
      </c>
      <c r="D10764" s="1">
        <v>-8.7936425000000006E-3</v>
      </c>
    </row>
    <row r="10765" spans="1:4" x14ac:dyDescent="0.15">
      <c r="A10765" s="1">
        <v>107.63</v>
      </c>
      <c r="B10765" s="1">
        <v>-9.3277731000000003E-2</v>
      </c>
      <c r="C10765" s="1">
        <v>-6.7226779E-2</v>
      </c>
      <c r="D10765" s="1">
        <v>-1.0370219999999999E-2</v>
      </c>
    </row>
    <row r="10766" spans="1:4" x14ac:dyDescent="0.15">
      <c r="A10766" s="1">
        <v>107.64</v>
      </c>
      <c r="B10766" s="1">
        <v>-9.4335409999999995E-2</v>
      </c>
      <c r="C10766" s="1">
        <v>-6.5752275999999998E-2</v>
      </c>
      <c r="D10766" s="1">
        <v>-1.2072629E-2</v>
      </c>
    </row>
    <row r="10767" spans="1:4" x14ac:dyDescent="0.15">
      <c r="A10767" s="1">
        <v>107.65</v>
      </c>
      <c r="B10767" s="1">
        <v>-9.5198684000000006E-2</v>
      </c>
      <c r="C10767" s="1">
        <v>-6.4290262000000001E-2</v>
      </c>
      <c r="D10767" s="1">
        <v>-1.373859E-2</v>
      </c>
    </row>
    <row r="10768" spans="1:4" x14ac:dyDescent="0.15">
      <c r="A10768" s="1">
        <v>107.66</v>
      </c>
      <c r="B10768" s="1">
        <v>-9.5694690999999998E-2</v>
      </c>
      <c r="C10768" s="1">
        <v>-6.2912226000000002E-2</v>
      </c>
      <c r="D10768" s="1">
        <v>-1.5353240000000001E-2</v>
      </c>
    </row>
    <row r="10769" spans="1:4" x14ac:dyDescent="0.15">
      <c r="A10769" s="1">
        <v>107.67</v>
      </c>
      <c r="B10769" s="1">
        <v>-9.6014010999999996E-2</v>
      </c>
      <c r="C10769" s="1">
        <v>-6.1617784000000002E-2</v>
      </c>
      <c r="D10769" s="1">
        <v>-1.6913391999999999E-2</v>
      </c>
    </row>
    <row r="10770" spans="1:4" x14ac:dyDescent="0.15">
      <c r="A10770" s="1">
        <v>107.68</v>
      </c>
      <c r="B10770" s="1">
        <v>-9.6070205000000006E-2</v>
      </c>
      <c r="C10770" s="1">
        <v>-6.0395536999999999E-2</v>
      </c>
      <c r="D10770" s="1">
        <v>-1.8641095E-2</v>
      </c>
    </row>
    <row r="10771" spans="1:4" x14ac:dyDescent="0.15">
      <c r="A10771" s="1">
        <v>107.69</v>
      </c>
      <c r="B10771" s="1">
        <v>-9.5912792999999996E-2</v>
      </c>
      <c r="C10771" s="1">
        <v>-5.9193601999999998E-2</v>
      </c>
      <c r="D10771" s="1">
        <v>-2.0215839999999999E-2</v>
      </c>
    </row>
    <row r="10772" spans="1:4" x14ac:dyDescent="0.15">
      <c r="A10772" s="1">
        <v>107.7</v>
      </c>
      <c r="B10772" s="1">
        <v>-9.5578074999999998E-2</v>
      </c>
      <c r="C10772" s="1">
        <v>-5.7879274000000001E-2</v>
      </c>
      <c r="D10772" s="1">
        <v>-2.1696586E-2</v>
      </c>
    </row>
    <row r="10773" spans="1:4" x14ac:dyDescent="0.15">
      <c r="A10773" s="1">
        <v>107.71</v>
      </c>
      <c r="B10773" s="1">
        <v>-9.5198670999999999E-2</v>
      </c>
      <c r="C10773" s="1">
        <v>-5.6521829000000003E-2</v>
      </c>
      <c r="D10773" s="1">
        <v>-2.2958998000000001E-2</v>
      </c>
    </row>
    <row r="10774" spans="1:4" x14ac:dyDescent="0.15">
      <c r="A10774" s="1">
        <v>107.72</v>
      </c>
      <c r="B10774" s="1">
        <v>-9.4676878000000006E-2</v>
      </c>
      <c r="C10774" s="1">
        <v>-5.5042743999999998E-2</v>
      </c>
      <c r="D10774" s="1">
        <v>-2.4262494999999999E-2</v>
      </c>
    </row>
    <row r="10775" spans="1:4" x14ac:dyDescent="0.15">
      <c r="A10775" s="1">
        <v>107.73</v>
      </c>
      <c r="B10775" s="1">
        <v>-9.3821713000000001E-2</v>
      </c>
      <c r="C10775" s="1">
        <v>-5.3535036000000001E-2</v>
      </c>
      <c r="D10775" s="1">
        <v>-2.5701450000000001E-2</v>
      </c>
    </row>
    <row r="10776" spans="1:4" x14ac:dyDescent="0.15">
      <c r="A10776" s="1">
        <v>107.74</v>
      </c>
      <c r="B10776" s="1">
        <v>-9.2726692999999999E-2</v>
      </c>
      <c r="C10776" s="1">
        <v>-5.1948436000000001E-2</v>
      </c>
      <c r="D10776" s="1">
        <v>-2.7319224E-2</v>
      </c>
    </row>
    <row r="10777" spans="1:4" x14ac:dyDescent="0.15">
      <c r="A10777" s="1">
        <v>107.75</v>
      </c>
      <c r="B10777" s="1">
        <v>-9.1530406999999994E-2</v>
      </c>
      <c r="C10777" s="1">
        <v>-5.0624269E-2</v>
      </c>
      <c r="D10777" s="1">
        <v>-2.9052338E-2</v>
      </c>
    </row>
    <row r="10778" spans="1:4" x14ac:dyDescent="0.15">
      <c r="A10778" s="1">
        <v>107.76</v>
      </c>
      <c r="B10778" s="1">
        <v>-8.9994529000000004E-2</v>
      </c>
      <c r="C10778" s="1">
        <v>-4.9232258000000001E-2</v>
      </c>
      <c r="D10778" s="1">
        <v>-3.0999881999999999E-2</v>
      </c>
    </row>
    <row r="10779" spans="1:4" x14ac:dyDescent="0.15">
      <c r="A10779" s="1">
        <v>107.77</v>
      </c>
      <c r="B10779" s="1">
        <v>-8.8190514999999997E-2</v>
      </c>
      <c r="C10779" s="1">
        <v>-4.7835830000000003E-2</v>
      </c>
      <c r="D10779" s="1">
        <v>-3.2904762999999997E-2</v>
      </c>
    </row>
    <row r="10780" spans="1:4" x14ac:dyDescent="0.15">
      <c r="A10780" s="1">
        <v>107.78</v>
      </c>
      <c r="B10780" s="1">
        <v>-8.6461345999999994E-2</v>
      </c>
      <c r="C10780" s="1">
        <v>-4.6637171999999998E-2</v>
      </c>
      <c r="D10780" s="1">
        <v>-3.4742081000000001E-2</v>
      </c>
    </row>
    <row r="10781" spans="1:4" x14ac:dyDescent="0.15">
      <c r="A10781" s="1">
        <v>107.79</v>
      </c>
      <c r="B10781" s="1">
        <v>-8.4613936000000001E-2</v>
      </c>
      <c r="C10781" s="1">
        <v>-4.5427108000000001E-2</v>
      </c>
      <c r="D10781" s="1">
        <v>-3.6562119999999997E-2</v>
      </c>
    </row>
    <row r="10782" spans="1:4" x14ac:dyDescent="0.15">
      <c r="A10782" s="1">
        <v>107.8</v>
      </c>
      <c r="B10782" s="1">
        <v>-8.2696905000000001E-2</v>
      </c>
      <c r="C10782" s="1">
        <v>-4.4115442999999997E-2</v>
      </c>
      <c r="D10782" s="1">
        <v>-3.8483153999999999E-2</v>
      </c>
    </row>
    <row r="10783" spans="1:4" x14ac:dyDescent="0.15">
      <c r="A10783" s="1">
        <v>107.81</v>
      </c>
      <c r="B10783" s="1">
        <v>-8.0791824999999998E-2</v>
      </c>
      <c r="C10783" s="1">
        <v>-4.2767154000000002E-2</v>
      </c>
      <c r="D10783" s="1">
        <v>-4.0463681000000001E-2</v>
      </c>
    </row>
    <row r="10784" spans="1:4" x14ac:dyDescent="0.15">
      <c r="A10784" s="1">
        <v>107.82</v>
      </c>
      <c r="B10784" s="1">
        <v>-7.8817635999999996E-2</v>
      </c>
      <c r="C10784" s="1">
        <v>-4.1216454E-2</v>
      </c>
      <c r="D10784" s="1">
        <v>-4.2531570999999997E-2</v>
      </c>
    </row>
    <row r="10785" spans="1:4" x14ac:dyDescent="0.15">
      <c r="A10785" s="1">
        <v>107.83</v>
      </c>
      <c r="B10785" s="1">
        <v>-7.6652126000000001E-2</v>
      </c>
      <c r="C10785" s="1">
        <v>-3.9549967999999998E-2</v>
      </c>
      <c r="D10785" s="1">
        <v>-4.4610107000000003E-2</v>
      </c>
    </row>
    <row r="10786" spans="1:4" x14ac:dyDescent="0.15">
      <c r="A10786" s="1">
        <v>107.84</v>
      </c>
      <c r="B10786" s="1">
        <v>-7.4436775999999996E-2</v>
      </c>
      <c r="C10786" s="1">
        <v>-3.7759010000000003E-2</v>
      </c>
      <c r="D10786" s="1">
        <v>-4.6578327000000003E-2</v>
      </c>
    </row>
    <row r="10787" spans="1:4" x14ac:dyDescent="0.15">
      <c r="A10787" s="1">
        <v>107.85</v>
      </c>
      <c r="B10787" s="1">
        <v>-7.2146304999999994E-2</v>
      </c>
      <c r="C10787" s="1">
        <v>-3.6094610999999999E-2</v>
      </c>
      <c r="D10787" s="1">
        <v>-4.8518906000000001E-2</v>
      </c>
    </row>
    <row r="10788" spans="1:4" x14ac:dyDescent="0.15">
      <c r="A10788" s="1">
        <v>107.86</v>
      </c>
      <c r="B10788" s="1">
        <v>-6.9756223000000006E-2</v>
      </c>
      <c r="C10788" s="1">
        <v>-3.4490201999999998E-2</v>
      </c>
      <c r="D10788" s="1">
        <v>-5.0253918000000002E-2</v>
      </c>
    </row>
    <row r="10789" spans="1:4" x14ac:dyDescent="0.15">
      <c r="A10789" s="1">
        <v>107.87</v>
      </c>
      <c r="B10789" s="1">
        <v>-6.7403155000000006E-2</v>
      </c>
      <c r="C10789" s="1">
        <v>-3.2888868000000002E-2</v>
      </c>
      <c r="D10789" s="1">
        <v>-5.1924865000000001E-2</v>
      </c>
    </row>
    <row r="10790" spans="1:4" x14ac:dyDescent="0.15">
      <c r="A10790" s="1">
        <v>107.88</v>
      </c>
      <c r="B10790" s="1">
        <v>-6.4960233000000006E-2</v>
      </c>
      <c r="C10790" s="1">
        <v>-3.1277378000000002E-2</v>
      </c>
      <c r="D10790" s="1">
        <v>-5.3669540000000002E-2</v>
      </c>
    </row>
    <row r="10791" spans="1:4" x14ac:dyDescent="0.15">
      <c r="A10791" s="1">
        <v>107.89</v>
      </c>
      <c r="B10791" s="1">
        <v>-6.2362332999999999E-2</v>
      </c>
      <c r="C10791" s="1">
        <v>-2.9731599000000001E-2</v>
      </c>
      <c r="D10791" s="1">
        <v>-5.5536395000000002E-2</v>
      </c>
    </row>
    <row r="10792" spans="1:4" x14ac:dyDescent="0.15">
      <c r="A10792" s="1">
        <v>107.9</v>
      </c>
      <c r="B10792" s="1">
        <v>-5.9598208999999999E-2</v>
      </c>
      <c r="C10792" s="1">
        <v>-2.8377675000000002E-2</v>
      </c>
      <c r="D10792" s="1">
        <v>-5.7346553000000001E-2</v>
      </c>
    </row>
    <row r="10793" spans="1:4" x14ac:dyDescent="0.15">
      <c r="A10793" s="1">
        <v>107.91</v>
      </c>
      <c r="B10793" s="1">
        <v>-5.6757348999999999E-2</v>
      </c>
      <c r="C10793" s="1">
        <v>-2.7068878000000001E-2</v>
      </c>
      <c r="D10793" s="1">
        <v>-5.9218422E-2</v>
      </c>
    </row>
    <row r="10794" spans="1:4" x14ac:dyDescent="0.15">
      <c r="A10794" s="1">
        <v>107.92</v>
      </c>
      <c r="B10794" s="1">
        <v>-5.3933660000000001E-2</v>
      </c>
      <c r="C10794" s="1">
        <v>-2.5919436000000001E-2</v>
      </c>
      <c r="D10794" s="1">
        <v>-6.0949150000000001E-2</v>
      </c>
    </row>
    <row r="10795" spans="1:4" x14ac:dyDescent="0.15">
      <c r="A10795" s="1">
        <v>107.93</v>
      </c>
      <c r="B10795" s="1">
        <v>-5.1096036999999997E-2</v>
      </c>
      <c r="C10795" s="1">
        <v>-2.4947608E-2</v>
      </c>
      <c r="D10795" s="1">
        <v>-6.2708666999999996E-2</v>
      </c>
    </row>
    <row r="10796" spans="1:4" x14ac:dyDescent="0.15">
      <c r="A10796" s="1">
        <v>107.94</v>
      </c>
      <c r="B10796" s="1">
        <v>-4.8275318999999997E-2</v>
      </c>
      <c r="C10796" s="1">
        <v>-2.4010732E-2</v>
      </c>
      <c r="D10796" s="1">
        <v>-6.4493168000000003E-2</v>
      </c>
    </row>
    <row r="10797" spans="1:4" x14ac:dyDescent="0.15">
      <c r="A10797" s="1">
        <v>107.95</v>
      </c>
      <c r="B10797" s="1">
        <v>-4.5427242999999999E-2</v>
      </c>
      <c r="C10797" s="1">
        <v>-2.3134214E-2</v>
      </c>
      <c r="D10797" s="1">
        <v>-6.6075257999999998E-2</v>
      </c>
    </row>
    <row r="10798" spans="1:4" x14ac:dyDescent="0.15">
      <c r="A10798" s="1">
        <v>107.96</v>
      </c>
      <c r="B10798" s="1">
        <v>-4.2681535999999999E-2</v>
      </c>
      <c r="C10798" s="1">
        <v>-2.2039848000000001E-2</v>
      </c>
      <c r="D10798" s="1">
        <v>-6.7651821000000001E-2</v>
      </c>
    </row>
    <row r="10799" spans="1:4" x14ac:dyDescent="0.15">
      <c r="A10799" s="1">
        <v>107.97</v>
      </c>
      <c r="B10799" s="1">
        <v>-3.9945287000000003E-2</v>
      </c>
      <c r="C10799" s="1">
        <v>-2.0828156E-2</v>
      </c>
      <c r="D10799" s="1">
        <v>-6.9442475000000004E-2</v>
      </c>
    </row>
    <row r="10800" spans="1:4" x14ac:dyDescent="0.15">
      <c r="A10800" s="1">
        <v>107.98</v>
      </c>
      <c r="B10800" s="1">
        <v>-3.7039323999999998E-2</v>
      </c>
      <c r="C10800" s="1">
        <v>-1.9626320999999999E-2</v>
      </c>
      <c r="D10800" s="1">
        <v>-7.1196090000000004E-2</v>
      </c>
    </row>
    <row r="10801" spans="1:4" x14ac:dyDescent="0.15">
      <c r="A10801" s="1">
        <v>107.99</v>
      </c>
      <c r="B10801" s="1">
        <v>-3.3908372999999999E-2</v>
      </c>
      <c r="C10801" s="1">
        <v>-1.877974E-2</v>
      </c>
      <c r="D10801" s="1">
        <v>-7.2934791999999998E-2</v>
      </c>
    </row>
    <row r="10802" spans="1:4" x14ac:dyDescent="0.15">
      <c r="A10802" s="1">
        <v>108</v>
      </c>
      <c r="B10802" s="1">
        <v>-3.0639408E-2</v>
      </c>
      <c r="C10802" s="1">
        <v>-1.7830018E-2</v>
      </c>
      <c r="D10802" s="1">
        <v>-7.4798664000000001E-2</v>
      </c>
    </row>
    <row r="10803" spans="1:4" x14ac:dyDescent="0.15">
      <c r="A10803" s="1">
        <v>108.01</v>
      </c>
      <c r="B10803" s="1">
        <v>-2.7639053E-2</v>
      </c>
      <c r="C10803" s="1">
        <v>-1.6855846000000001E-2</v>
      </c>
      <c r="D10803" s="1">
        <v>-7.6621698000000002E-2</v>
      </c>
    </row>
    <row r="10804" spans="1:4" x14ac:dyDescent="0.15">
      <c r="A10804" s="1">
        <v>108.02</v>
      </c>
      <c r="B10804" s="1">
        <v>-2.4564900000000001E-2</v>
      </c>
      <c r="C10804" s="1">
        <v>-1.5835943000000002E-2</v>
      </c>
      <c r="D10804" s="1">
        <v>-7.8470709999999999E-2</v>
      </c>
    </row>
    <row r="10805" spans="1:4" x14ac:dyDescent="0.15">
      <c r="A10805" s="1">
        <v>108.03</v>
      </c>
      <c r="B10805" s="1">
        <v>-2.1444883000000001E-2</v>
      </c>
      <c r="C10805" s="1">
        <v>-1.4874932E-2</v>
      </c>
      <c r="D10805" s="1">
        <v>-8.0302786000000001E-2</v>
      </c>
    </row>
    <row r="10806" spans="1:4" x14ac:dyDescent="0.15">
      <c r="A10806" s="1">
        <v>108.04</v>
      </c>
      <c r="B10806" s="1">
        <v>-1.8290885E-2</v>
      </c>
      <c r="C10806" s="1">
        <v>-1.3839832E-2</v>
      </c>
      <c r="D10806" s="1">
        <v>-8.2141741000000004E-2</v>
      </c>
    </row>
    <row r="10807" spans="1:4" x14ac:dyDescent="0.15">
      <c r="A10807" s="1">
        <v>108.05</v>
      </c>
      <c r="B10807" s="1">
        <v>-1.5251048E-2</v>
      </c>
      <c r="C10807" s="1">
        <v>-1.2958297000000001E-2</v>
      </c>
      <c r="D10807" s="1">
        <v>-8.4040528000000003E-2</v>
      </c>
    </row>
    <row r="10808" spans="1:4" x14ac:dyDescent="0.15">
      <c r="A10808" s="1">
        <v>108.06</v>
      </c>
      <c r="B10808" s="1">
        <v>-1.2260932E-2</v>
      </c>
      <c r="C10808" s="1">
        <v>-1.2028438000000001E-2</v>
      </c>
      <c r="D10808" s="1">
        <v>-8.6063686E-2</v>
      </c>
    </row>
    <row r="10809" spans="1:4" x14ac:dyDescent="0.15">
      <c r="A10809" s="1">
        <v>108.07</v>
      </c>
      <c r="B10809" s="1">
        <v>-9.3608855000000008E-3</v>
      </c>
      <c r="C10809" s="1">
        <v>-1.1044818E-2</v>
      </c>
      <c r="D10809" s="1">
        <v>-8.7963071000000004E-2</v>
      </c>
    </row>
    <row r="10810" spans="1:4" x14ac:dyDescent="0.15">
      <c r="A10810" s="1">
        <v>108.08</v>
      </c>
      <c r="B10810" s="1">
        <v>-6.5330885999999996E-3</v>
      </c>
      <c r="C10810" s="1">
        <v>-1.0024755999999999E-2</v>
      </c>
      <c r="D10810" s="1">
        <v>-8.9802243000000004E-2</v>
      </c>
    </row>
    <row r="10811" spans="1:4" x14ac:dyDescent="0.15">
      <c r="A10811" s="1">
        <v>108.09</v>
      </c>
      <c r="B10811" s="1">
        <v>-3.7168308999999998E-3</v>
      </c>
      <c r="C10811" s="1">
        <v>-9.1337759999999997E-3</v>
      </c>
      <c r="D10811" s="1">
        <v>-9.1632465999999996E-2</v>
      </c>
    </row>
    <row r="10812" spans="1:4" x14ac:dyDescent="0.15">
      <c r="A10812" s="1">
        <v>108.1</v>
      </c>
      <c r="B10812" s="1">
        <v>-8.0207346000000005E-4</v>
      </c>
      <c r="C10812" s="1">
        <v>-8.2076595000000006E-3</v>
      </c>
      <c r="D10812" s="1">
        <v>-9.3539423999999996E-2</v>
      </c>
    </row>
    <row r="10813" spans="1:4" x14ac:dyDescent="0.15">
      <c r="A10813" s="1">
        <v>108.11</v>
      </c>
      <c r="B10813" s="1">
        <v>2.1180709E-3</v>
      </c>
      <c r="C10813" s="1">
        <v>-7.2817988000000002E-3</v>
      </c>
      <c r="D10813" s="1">
        <v>-9.5605778000000002E-2</v>
      </c>
    </row>
    <row r="10814" spans="1:4" x14ac:dyDescent="0.15">
      <c r="A10814" s="1">
        <v>108.12</v>
      </c>
      <c r="B10814" s="1">
        <v>4.9265769000000001E-3</v>
      </c>
      <c r="C10814" s="1">
        <v>-6.4462151000000004E-3</v>
      </c>
      <c r="D10814" s="1">
        <v>-9.7823238000000007E-2</v>
      </c>
    </row>
    <row r="10815" spans="1:4" x14ac:dyDescent="0.15">
      <c r="A10815" s="1">
        <v>108.13</v>
      </c>
      <c r="B10815" s="1">
        <v>7.7704706999999996E-3</v>
      </c>
      <c r="C10815" s="1">
        <v>-5.6728967E-3</v>
      </c>
      <c r="D10815" s="1">
        <v>-0.10013213</v>
      </c>
    </row>
    <row r="10816" spans="1:4" x14ac:dyDescent="0.15">
      <c r="A10816" s="1">
        <v>108.14</v>
      </c>
      <c r="B10816" s="1">
        <v>1.0540333000000001E-2</v>
      </c>
      <c r="C10816" s="1">
        <v>-5.0133838E-3</v>
      </c>
      <c r="D10816" s="1">
        <v>-0.10235088000000001</v>
      </c>
    </row>
    <row r="10817" spans="1:4" x14ac:dyDescent="0.15">
      <c r="A10817" s="1">
        <v>108.15</v>
      </c>
      <c r="B10817" s="1">
        <v>1.3066449000000001E-2</v>
      </c>
      <c r="C10817" s="1">
        <v>-4.3124736E-3</v>
      </c>
      <c r="D10817" s="1">
        <v>-0.1044148</v>
      </c>
    </row>
    <row r="10818" spans="1:4" x14ac:dyDescent="0.15">
      <c r="A10818" s="1">
        <v>108.16</v>
      </c>
      <c r="B10818" s="1">
        <v>1.5344218E-2</v>
      </c>
      <c r="C10818" s="1">
        <v>-3.7513858000000001E-3</v>
      </c>
      <c r="D10818" s="1">
        <v>-0.10633085</v>
      </c>
    </row>
    <row r="10819" spans="1:4" x14ac:dyDescent="0.15">
      <c r="A10819" s="1">
        <v>108.17</v>
      </c>
      <c r="B10819" s="1">
        <v>1.7549702E-2</v>
      </c>
      <c r="C10819" s="1">
        <v>-3.6132097999999999E-3</v>
      </c>
      <c r="D10819" s="1">
        <v>-0.10809117</v>
      </c>
    </row>
    <row r="10820" spans="1:4" x14ac:dyDescent="0.15">
      <c r="A10820" s="1">
        <v>108.18</v>
      </c>
      <c r="B10820" s="1">
        <v>1.9799860999999998E-2</v>
      </c>
      <c r="C10820" s="1">
        <v>-3.785779E-3</v>
      </c>
      <c r="D10820" s="1">
        <v>-0.10969639</v>
      </c>
    </row>
    <row r="10821" spans="1:4" x14ac:dyDescent="0.15">
      <c r="A10821" s="1">
        <v>108.19</v>
      </c>
      <c r="B10821" s="1">
        <v>2.1801634E-2</v>
      </c>
      <c r="C10821" s="1">
        <v>-4.0887385000000004E-3</v>
      </c>
      <c r="D10821" s="1">
        <v>-0.11114855</v>
      </c>
    </row>
    <row r="10822" spans="1:4" x14ac:dyDescent="0.15">
      <c r="A10822" s="1">
        <v>108.2</v>
      </c>
      <c r="B10822" s="1">
        <v>2.3505897000000001E-2</v>
      </c>
      <c r="C10822" s="1">
        <v>-4.5000416E-3</v>
      </c>
      <c r="D10822" s="1">
        <v>-0.11251091000000001</v>
      </c>
    </row>
    <row r="10823" spans="1:4" x14ac:dyDescent="0.15">
      <c r="A10823" s="1">
        <v>108.21</v>
      </c>
      <c r="B10823" s="1">
        <v>2.5307891999999999E-2</v>
      </c>
      <c r="C10823" s="1">
        <v>-4.8679203999999997E-3</v>
      </c>
      <c r="D10823" s="1">
        <v>-0.11396050000000001</v>
      </c>
    </row>
    <row r="10824" spans="1:4" x14ac:dyDescent="0.15">
      <c r="A10824" s="1">
        <v>108.22</v>
      </c>
      <c r="B10824" s="1">
        <v>2.6971612999999998E-2</v>
      </c>
      <c r="C10824" s="1">
        <v>-5.3348898999999997E-3</v>
      </c>
      <c r="D10824" s="1">
        <v>-0.11557576</v>
      </c>
    </row>
    <row r="10825" spans="1:4" x14ac:dyDescent="0.15">
      <c r="A10825" s="1">
        <v>108.23</v>
      </c>
      <c r="B10825" s="1">
        <v>2.8581087000000002E-2</v>
      </c>
      <c r="C10825" s="1">
        <v>-5.8909586999999998E-3</v>
      </c>
      <c r="D10825" s="1">
        <v>-0.11726076000000001</v>
      </c>
    </row>
    <row r="10826" spans="1:4" x14ac:dyDescent="0.15">
      <c r="A10826" s="1">
        <v>108.24</v>
      </c>
      <c r="B10826" s="1">
        <v>3.0244164E-2</v>
      </c>
      <c r="C10826" s="1">
        <v>-6.3589116999999999E-3</v>
      </c>
      <c r="D10826" s="1">
        <v>-0.11900751</v>
      </c>
    </row>
    <row r="10827" spans="1:4" x14ac:dyDescent="0.15">
      <c r="A10827" s="1">
        <v>108.25</v>
      </c>
      <c r="B10827" s="1">
        <v>3.2049107E-2</v>
      </c>
      <c r="C10827" s="1">
        <v>-6.7236118999999999E-3</v>
      </c>
      <c r="D10827" s="1">
        <v>-0.12087412</v>
      </c>
    </row>
    <row r="10828" spans="1:4" x14ac:dyDescent="0.15">
      <c r="A10828" s="1">
        <v>108.26</v>
      </c>
      <c r="B10828" s="1">
        <v>3.3698718000000003E-2</v>
      </c>
      <c r="C10828" s="1">
        <v>-7.1915926000000003E-3</v>
      </c>
      <c r="D10828" s="1">
        <v>-0.12275303</v>
      </c>
    </row>
    <row r="10829" spans="1:4" x14ac:dyDescent="0.15">
      <c r="A10829" s="1">
        <v>108.27</v>
      </c>
      <c r="B10829" s="1">
        <v>3.5395771999999999E-2</v>
      </c>
      <c r="C10829" s="1">
        <v>-7.7934149999999997E-3</v>
      </c>
      <c r="D10829" s="1">
        <v>-0.12480488000000001</v>
      </c>
    </row>
    <row r="10830" spans="1:4" x14ac:dyDescent="0.15">
      <c r="A10830" s="1">
        <v>108.28</v>
      </c>
      <c r="B10830" s="1">
        <v>3.7087219999999997E-2</v>
      </c>
      <c r="C10830" s="1">
        <v>-8.6369319000000003E-3</v>
      </c>
      <c r="D10830" s="1">
        <v>-0.12667121000000001</v>
      </c>
    </row>
    <row r="10831" spans="1:4" x14ac:dyDescent="0.15">
      <c r="A10831" s="1">
        <v>108.29</v>
      </c>
      <c r="B10831" s="1">
        <v>3.8691850999999999E-2</v>
      </c>
      <c r="C10831" s="1">
        <v>-9.727042E-3</v>
      </c>
      <c r="D10831" s="1">
        <v>-0.12861721000000001</v>
      </c>
    </row>
    <row r="10832" spans="1:4" x14ac:dyDescent="0.15">
      <c r="A10832" s="1">
        <v>108.3</v>
      </c>
      <c r="B10832" s="1">
        <v>4.0181109999999999E-2</v>
      </c>
      <c r="C10832" s="1">
        <v>-1.0942637E-2</v>
      </c>
      <c r="D10832" s="1">
        <v>-0.13057058999999999</v>
      </c>
    </row>
    <row r="10833" spans="1:4" x14ac:dyDescent="0.15">
      <c r="A10833" s="1">
        <v>108.31</v>
      </c>
      <c r="B10833" s="1">
        <v>4.1301641E-2</v>
      </c>
      <c r="C10833" s="1">
        <v>-1.2326838999999999E-2</v>
      </c>
      <c r="D10833" s="1">
        <v>-0.13274519000000001</v>
      </c>
    </row>
    <row r="10834" spans="1:4" x14ac:dyDescent="0.15">
      <c r="A10834" s="1">
        <v>108.32</v>
      </c>
      <c r="B10834" s="1">
        <v>4.2233440999999997E-2</v>
      </c>
      <c r="C10834" s="1">
        <v>-1.3792331999999999E-2</v>
      </c>
      <c r="D10834" s="1">
        <v>-0.13495181000000001</v>
      </c>
    </row>
    <row r="10835" spans="1:4" x14ac:dyDescent="0.15">
      <c r="A10835" s="1">
        <v>108.33</v>
      </c>
      <c r="B10835" s="1">
        <v>4.2989173999999998E-2</v>
      </c>
      <c r="C10835" s="1">
        <v>-1.5172629E-2</v>
      </c>
      <c r="D10835" s="1">
        <v>-0.13723792000000001</v>
      </c>
    </row>
    <row r="10836" spans="1:4" x14ac:dyDescent="0.15">
      <c r="A10836" s="1">
        <v>108.34</v>
      </c>
      <c r="B10836" s="1">
        <v>4.3673602999999998E-2</v>
      </c>
      <c r="C10836" s="1">
        <v>-1.6397537E-2</v>
      </c>
      <c r="D10836" s="1">
        <v>-0.13970721</v>
      </c>
    </row>
    <row r="10837" spans="1:4" x14ac:dyDescent="0.15">
      <c r="A10837" s="1">
        <v>108.35</v>
      </c>
      <c r="B10837" s="1">
        <v>4.4361145999999997E-2</v>
      </c>
      <c r="C10837" s="1">
        <v>-1.7512673999999999E-2</v>
      </c>
      <c r="D10837" s="1">
        <v>-0.142233</v>
      </c>
    </row>
    <row r="10838" spans="1:4" x14ac:dyDescent="0.15">
      <c r="A10838" s="1">
        <v>108.36</v>
      </c>
      <c r="B10838" s="1">
        <v>4.5058014E-2</v>
      </c>
      <c r="C10838" s="1">
        <v>-1.8877504999999999E-2</v>
      </c>
      <c r="D10838" s="1">
        <v>-0.14477529</v>
      </c>
    </row>
    <row r="10839" spans="1:4" x14ac:dyDescent="0.15">
      <c r="A10839" s="1">
        <v>108.37</v>
      </c>
      <c r="B10839" s="1">
        <v>4.5681302E-2</v>
      </c>
      <c r="C10839" s="1">
        <v>-2.0605396000000002E-2</v>
      </c>
      <c r="D10839" s="1">
        <v>-0.14722705</v>
      </c>
    </row>
    <row r="10840" spans="1:4" x14ac:dyDescent="0.15">
      <c r="A10840" s="1">
        <v>108.38</v>
      </c>
      <c r="B10840" s="1">
        <v>4.6141657000000003E-2</v>
      </c>
      <c r="C10840" s="1">
        <v>-2.2406592999999999E-2</v>
      </c>
      <c r="D10840" s="1">
        <v>-0.14953801</v>
      </c>
    </row>
    <row r="10841" spans="1:4" x14ac:dyDescent="0.15">
      <c r="A10841" s="1">
        <v>108.39</v>
      </c>
      <c r="B10841" s="1">
        <v>4.6456306000000003E-2</v>
      </c>
      <c r="C10841" s="1">
        <v>-2.4485874000000001E-2</v>
      </c>
      <c r="D10841" s="1">
        <v>-0.15165770000000001</v>
      </c>
    </row>
    <row r="10842" spans="1:4" x14ac:dyDescent="0.15">
      <c r="A10842" s="1">
        <v>108.4</v>
      </c>
      <c r="B10842" s="1">
        <v>4.6620022999999997E-2</v>
      </c>
      <c r="C10842" s="1">
        <v>-2.6790325E-2</v>
      </c>
      <c r="D10842" s="1">
        <v>-0.15373674000000001</v>
      </c>
    </row>
    <row r="10843" spans="1:4" x14ac:dyDescent="0.15">
      <c r="A10843" s="1">
        <v>108.41</v>
      </c>
      <c r="B10843" s="1">
        <v>4.6606764000000002E-2</v>
      </c>
      <c r="C10843" s="1">
        <v>-2.9173225000000001E-2</v>
      </c>
      <c r="D10843" s="1">
        <v>-0.15578571999999999</v>
      </c>
    </row>
    <row r="10844" spans="1:4" x14ac:dyDescent="0.15">
      <c r="A10844" s="1">
        <v>108.42</v>
      </c>
      <c r="B10844" s="1">
        <v>4.6598944000000003E-2</v>
      </c>
      <c r="C10844" s="1">
        <v>-3.1588662000000003E-2</v>
      </c>
      <c r="D10844" s="1">
        <v>-0.15788136</v>
      </c>
    </row>
    <row r="10845" spans="1:4" x14ac:dyDescent="0.15">
      <c r="A10845" s="1">
        <v>108.43</v>
      </c>
      <c r="B10845" s="1">
        <v>4.6644513999999998E-2</v>
      </c>
      <c r="C10845" s="1">
        <v>-3.4221166999999997E-2</v>
      </c>
      <c r="D10845" s="1">
        <v>-0.159917</v>
      </c>
    </row>
    <row r="10846" spans="1:4" x14ac:dyDescent="0.15">
      <c r="A10846" s="1">
        <v>108.44</v>
      </c>
      <c r="B10846" s="1">
        <v>4.6461298999999998E-2</v>
      </c>
      <c r="C10846" s="1">
        <v>-3.6813657999999999E-2</v>
      </c>
      <c r="D10846" s="1">
        <v>-0.16202765</v>
      </c>
    </row>
    <row r="10847" spans="1:4" x14ac:dyDescent="0.15">
      <c r="A10847" s="1">
        <v>108.45</v>
      </c>
      <c r="B10847" s="1">
        <v>4.6261612000000001E-2</v>
      </c>
      <c r="C10847" s="1">
        <v>-3.9333300000000002E-2</v>
      </c>
      <c r="D10847" s="1">
        <v>-0.16404540000000001</v>
      </c>
    </row>
    <row r="10848" spans="1:4" x14ac:dyDescent="0.15">
      <c r="A10848" s="1">
        <v>108.46</v>
      </c>
      <c r="B10848" s="1">
        <v>4.5949892999999999E-2</v>
      </c>
      <c r="C10848" s="1">
        <v>-4.179186E-2</v>
      </c>
      <c r="D10848" s="1">
        <v>-0.16618383</v>
      </c>
    </row>
    <row r="10849" spans="1:4" x14ac:dyDescent="0.15">
      <c r="A10849" s="1">
        <v>108.47</v>
      </c>
      <c r="B10849" s="1">
        <v>4.5566475000000002E-2</v>
      </c>
      <c r="C10849" s="1">
        <v>-4.4130497999999997E-2</v>
      </c>
      <c r="D10849" s="1">
        <v>-0.16810479</v>
      </c>
    </row>
    <row r="10850" spans="1:4" x14ac:dyDescent="0.15">
      <c r="A10850" s="1">
        <v>108.48</v>
      </c>
      <c r="B10850" s="1">
        <v>4.5177401999999998E-2</v>
      </c>
      <c r="C10850" s="1">
        <v>-4.6645243000000003E-2</v>
      </c>
      <c r="D10850" s="1">
        <v>-0.17016970000000001</v>
      </c>
    </row>
    <row r="10851" spans="1:4" x14ac:dyDescent="0.15">
      <c r="A10851" s="1">
        <v>108.49</v>
      </c>
      <c r="B10851" s="1">
        <v>4.4815848999999998E-2</v>
      </c>
      <c r="C10851" s="1">
        <v>-4.9418674000000003E-2</v>
      </c>
      <c r="D10851" s="1">
        <v>-0.17203578</v>
      </c>
    </row>
    <row r="10852" spans="1:4" x14ac:dyDescent="0.15">
      <c r="A10852" s="1">
        <v>108.5</v>
      </c>
      <c r="B10852" s="1">
        <v>4.4296546999999999E-2</v>
      </c>
      <c r="C10852" s="1">
        <v>-5.2256280000000002E-2</v>
      </c>
      <c r="D10852" s="1">
        <v>-0.17392632</v>
      </c>
    </row>
    <row r="10853" spans="1:4" x14ac:dyDescent="0.15">
      <c r="A10853" s="1">
        <v>108.51</v>
      </c>
      <c r="B10853" s="1">
        <v>4.3514817999999997E-2</v>
      </c>
      <c r="C10853" s="1">
        <v>-5.5079917999999999E-2</v>
      </c>
      <c r="D10853" s="1">
        <v>-0.17565422</v>
      </c>
    </row>
    <row r="10854" spans="1:4" x14ac:dyDescent="0.15">
      <c r="A10854" s="1">
        <v>108.52</v>
      </c>
      <c r="B10854" s="1">
        <v>4.2683099000000002E-2</v>
      </c>
      <c r="C10854" s="1">
        <v>-5.7980655999999998E-2</v>
      </c>
      <c r="D10854" s="1">
        <v>-0.17737112999999999</v>
      </c>
    </row>
    <row r="10855" spans="1:4" x14ac:dyDescent="0.15">
      <c r="A10855" s="1">
        <v>108.53</v>
      </c>
      <c r="B10855" s="1">
        <v>4.1848800999999998E-2</v>
      </c>
      <c r="C10855" s="1">
        <v>-6.0986439000000003E-2</v>
      </c>
      <c r="D10855" s="1">
        <v>-0.17895533999999999</v>
      </c>
    </row>
    <row r="10856" spans="1:4" x14ac:dyDescent="0.15">
      <c r="A10856" s="1">
        <v>108.54</v>
      </c>
      <c r="B10856" s="1">
        <v>4.1025157999999999E-2</v>
      </c>
      <c r="C10856" s="1">
        <v>-6.3897282E-2</v>
      </c>
      <c r="D10856" s="1">
        <v>-0.18051302</v>
      </c>
    </row>
    <row r="10857" spans="1:4" x14ac:dyDescent="0.15">
      <c r="A10857" s="1">
        <v>108.55</v>
      </c>
      <c r="B10857" s="1">
        <v>4.0121591999999998E-2</v>
      </c>
      <c r="C10857" s="1">
        <v>-6.6643078999999994E-2</v>
      </c>
      <c r="D10857" s="1">
        <v>-0.18195918999999999</v>
      </c>
    </row>
    <row r="10858" spans="1:4" x14ac:dyDescent="0.15">
      <c r="A10858" s="1">
        <v>108.56</v>
      </c>
      <c r="B10858" s="1">
        <v>3.9105306999999999E-2</v>
      </c>
      <c r="C10858" s="1">
        <v>-6.9309169000000004E-2</v>
      </c>
      <c r="D10858" s="1">
        <v>-0.1833475</v>
      </c>
    </row>
    <row r="10859" spans="1:4" x14ac:dyDescent="0.15">
      <c r="A10859" s="1">
        <v>108.57</v>
      </c>
      <c r="B10859" s="1">
        <v>3.8134526000000002E-2</v>
      </c>
      <c r="C10859" s="1">
        <v>-7.1921587999999995E-2</v>
      </c>
      <c r="D10859" s="1">
        <v>-0.18477821999999999</v>
      </c>
    </row>
    <row r="10860" spans="1:4" x14ac:dyDescent="0.15">
      <c r="A10860" s="1">
        <v>108.58</v>
      </c>
      <c r="B10860" s="1">
        <v>3.7119965999999997E-2</v>
      </c>
      <c r="C10860" s="1">
        <v>-7.4421413000000006E-2</v>
      </c>
      <c r="D10860" s="1">
        <v>-0.18642573000000001</v>
      </c>
    </row>
    <row r="10861" spans="1:4" x14ac:dyDescent="0.15">
      <c r="A10861" s="1">
        <v>108.59</v>
      </c>
      <c r="B10861" s="1">
        <v>3.6157051000000003E-2</v>
      </c>
      <c r="C10861" s="1">
        <v>-7.6903656000000001E-2</v>
      </c>
      <c r="D10861" s="1">
        <v>-0.18813956000000001</v>
      </c>
    </row>
    <row r="10862" spans="1:4" x14ac:dyDescent="0.15">
      <c r="A10862" s="1">
        <v>108.6</v>
      </c>
      <c r="B10862" s="1">
        <v>3.5120001999999997E-2</v>
      </c>
      <c r="C10862" s="1">
        <v>-7.9221462000000006E-2</v>
      </c>
      <c r="D10862" s="1">
        <v>-0.19025031000000001</v>
      </c>
    </row>
    <row r="10863" spans="1:4" x14ac:dyDescent="0.15">
      <c r="A10863" s="1">
        <v>108.61</v>
      </c>
      <c r="B10863" s="1">
        <v>3.4309723E-2</v>
      </c>
      <c r="C10863" s="1">
        <v>-8.1713498999999995E-2</v>
      </c>
      <c r="D10863" s="1">
        <v>-0.19249169999999999</v>
      </c>
    </row>
    <row r="10864" spans="1:4" x14ac:dyDescent="0.15">
      <c r="A10864" s="1">
        <v>108.62</v>
      </c>
      <c r="B10864" s="1">
        <v>3.3559368999999999E-2</v>
      </c>
      <c r="C10864" s="1">
        <v>-8.4139686000000005E-2</v>
      </c>
      <c r="D10864" s="1">
        <v>-0.19462535</v>
      </c>
    </row>
    <row r="10865" spans="1:4" x14ac:dyDescent="0.15">
      <c r="A10865" s="1">
        <v>108.63</v>
      </c>
      <c r="B10865" s="1">
        <v>3.2786796E-2</v>
      </c>
      <c r="C10865" s="1">
        <v>-8.6593389000000007E-2</v>
      </c>
      <c r="D10865" s="1">
        <v>-0.19676952</v>
      </c>
    </row>
    <row r="10866" spans="1:4" x14ac:dyDescent="0.15">
      <c r="A10866" s="1">
        <v>108.64</v>
      </c>
      <c r="B10866" s="1">
        <v>3.2064727000000001E-2</v>
      </c>
      <c r="C10866" s="1">
        <v>-8.9058359000000004E-2</v>
      </c>
      <c r="D10866" s="1">
        <v>-0.19898584</v>
      </c>
    </row>
    <row r="10867" spans="1:4" x14ac:dyDescent="0.15">
      <c r="A10867" s="1">
        <v>108.65</v>
      </c>
      <c r="B10867" s="1">
        <v>3.1137428000000002E-2</v>
      </c>
      <c r="C10867" s="1">
        <v>-9.1360399999999994E-2</v>
      </c>
      <c r="D10867" s="1">
        <v>-0.20130737000000001</v>
      </c>
    </row>
    <row r="10868" spans="1:4" x14ac:dyDescent="0.15">
      <c r="A10868" s="1">
        <v>108.66</v>
      </c>
      <c r="B10868" s="1">
        <v>3.0068182999999998E-2</v>
      </c>
      <c r="C10868" s="1">
        <v>-9.3434733000000006E-2</v>
      </c>
      <c r="D10868" s="1">
        <v>-0.20352608999999999</v>
      </c>
    </row>
    <row r="10869" spans="1:4" x14ac:dyDescent="0.15">
      <c r="A10869" s="1">
        <v>108.67</v>
      </c>
      <c r="B10869" s="1">
        <v>2.8973362999999999E-2</v>
      </c>
      <c r="C10869" s="1">
        <v>-9.5256646E-2</v>
      </c>
      <c r="D10869" s="1">
        <v>-0.20571574000000001</v>
      </c>
    </row>
    <row r="10870" spans="1:4" x14ac:dyDescent="0.15">
      <c r="A10870" s="1">
        <v>108.68</v>
      </c>
      <c r="B10870" s="1">
        <v>2.8020350999999999E-2</v>
      </c>
      <c r="C10870" s="1">
        <v>-9.6953276000000005E-2</v>
      </c>
      <c r="D10870" s="1">
        <v>-0.20812584000000001</v>
      </c>
    </row>
    <row r="10871" spans="1:4" x14ac:dyDescent="0.15">
      <c r="A10871" s="1">
        <v>108.69</v>
      </c>
      <c r="B10871" s="1">
        <v>2.6939174E-2</v>
      </c>
      <c r="C10871" s="1">
        <v>-9.8489188000000005E-2</v>
      </c>
      <c r="D10871" s="1">
        <v>-0.21056902</v>
      </c>
    </row>
    <row r="10872" spans="1:4" x14ac:dyDescent="0.15">
      <c r="A10872" s="1">
        <v>108.7</v>
      </c>
      <c r="B10872" s="1">
        <v>2.5786118E-2</v>
      </c>
      <c r="C10872" s="1">
        <v>-9.9801793999999999E-2</v>
      </c>
      <c r="D10872" s="1">
        <v>-0.2131065</v>
      </c>
    </row>
    <row r="10873" spans="1:4" x14ac:dyDescent="0.15">
      <c r="A10873" s="1">
        <v>108.71</v>
      </c>
      <c r="B10873" s="1">
        <v>2.4716170999999999E-2</v>
      </c>
      <c r="C10873" s="1">
        <v>-0.10090704</v>
      </c>
      <c r="D10873" s="1">
        <v>-0.21577896999999999</v>
      </c>
    </row>
    <row r="10874" spans="1:4" x14ac:dyDescent="0.15">
      <c r="A10874" s="1">
        <v>108.72</v>
      </c>
      <c r="B10874" s="1">
        <v>2.3684869000000001E-2</v>
      </c>
      <c r="C10874" s="1">
        <v>-0.10216964000000001</v>
      </c>
      <c r="D10874" s="1">
        <v>-0.21863347999999999</v>
      </c>
    </row>
    <row r="10875" spans="1:4" x14ac:dyDescent="0.15">
      <c r="A10875" s="1">
        <v>108.73</v>
      </c>
      <c r="B10875" s="1">
        <v>2.2439516999999999E-2</v>
      </c>
      <c r="C10875" s="1">
        <v>-0.10338912</v>
      </c>
      <c r="D10875" s="1">
        <v>-0.22153822000000001</v>
      </c>
    </row>
    <row r="10876" spans="1:4" x14ac:dyDescent="0.15">
      <c r="A10876" s="1">
        <v>108.74</v>
      </c>
      <c r="B10876" s="1">
        <v>2.1102445000000001E-2</v>
      </c>
      <c r="C10876" s="1">
        <v>-0.10461247</v>
      </c>
      <c r="D10876" s="1">
        <v>-0.22446110999999999</v>
      </c>
    </row>
    <row r="10877" spans="1:4" x14ac:dyDescent="0.15">
      <c r="A10877" s="1">
        <v>108.75</v>
      </c>
      <c r="B10877" s="1">
        <v>1.9491511999999999E-2</v>
      </c>
      <c r="C10877" s="1">
        <v>-0.10582037</v>
      </c>
      <c r="D10877" s="1">
        <v>-0.22735188000000001</v>
      </c>
    </row>
    <row r="10878" spans="1:4" x14ac:dyDescent="0.15">
      <c r="A10878" s="1">
        <v>108.76</v>
      </c>
      <c r="B10878" s="1">
        <v>1.7658836000000001E-2</v>
      </c>
      <c r="C10878" s="1">
        <v>-0.10662283</v>
      </c>
      <c r="D10878" s="1">
        <v>-0.23029192000000001</v>
      </c>
    </row>
    <row r="10879" spans="1:4" x14ac:dyDescent="0.15">
      <c r="A10879" s="1">
        <v>108.77</v>
      </c>
      <c r="B10879" s="1">
        <v>1.5734628000000001E-2</v>
      </c>
      <c r="C10879" s="1">
        <v>-0.10737591</v>
      </c>
      <c r="D10879" s="1">
        <v>-0.23310536000000001</v>
      </c>
    </row>
    <row r="10880" spans="1:4" x14ac:dyDescent="0.15">
      <c r="A10880" s="1">
        <v>108.78</v>
      </c>
      <c r="B10880" s="1">
        <v>1.3858338E-2</v>
      </c>
      <c r="C10880" s="1">
        <v>-0.10831339</v>
      </c>
      <c r="D10880" s="1">
        <v>-0.23588635999999999</v>
      </c>
    </row>
    <row r="10881" spans="1:4" x14ac:dyDescent="0.15">
      <c r="A10881" s="1">
        <v>108.79</v>
      </c>
      <c r="B10881" s="1">
        <v>1.1865745E-2</v>
      </c>
      <c r="C10881" s="1">
        <v>-0.10927219000000001</v>
      </c>
      <c r="D10881" s="1">
        <v>-0.23854817</v>
      </c>
    </row>
    <row r="10882" spans="1:4" x14ac:dyDescent="0.15">
      <c r="A10882" s="1">
        <v>108.8</v>
      </c>
      <c r="B10882" s="1">
        <v>9.8213598999999999E-3</v>
      </c>
      <c r="C10882" s="1">
        <v>-0.10995586</v>
      </c>
      <c r="D10882" s="1">
        <v>-0.2412463</v>
      </c>
    </row>
    <row r="10883" spans="1:4" x14ac:dyDescent="0.15">
      <c r="A10883" s="1">
        <v>108.81</v>
      </c>
      <c r="B10883" s="1">
        <v>7.6867252999999998E-3</v>
      </c>
      <c r="C10883" s="1">
        <v>-0.11041657000000001</v>
      </c>
      <c r="D10883" s="1">
        <v>-0.24388107000000001</v>
      </c>
    </row>
    <row r="10884" spans="1:4" x14ac:dyDescent="0.15">
      <c r="A10884" s="1">
        <v>108.82</v>
      </c>
      <c r="B10884" s="1">
        <v>5.4707504999999997E-3</v>
      </c>
      <c r="C10884" s="1">
        <v>-0.11080025</v>
      </c>
      <c r="D10884" s="1">
        <v>-0.24624552999999999</v>
      </c>
    </row>
    <row r="10885" spans="1:4" x14ac:dyDescent="0.15">
      <c r="A10885" s="1">
        <v>108.83</v>
      </c>
      <c r="B10885" s="1">
        <v>3.1434324E-3</v>
      </c>
      <c r="C10885" s="1">
        <v>-0.11115206</v>
      </c>
      <c r="D10885" s="1">
        <v>-0.24846413000000001</v>
      </c>
    </row>
    <row r="10886" spans="1:4" x14ac:dyDescent="0.15">
      <c r="A10886" s="1">
        <v>108.84</v>
      </c>
      <c r="B10886" s="1">
        <v>4.4287032999999998E-4</v>
      </c>
      <c r="C10886" s="1">
        <v>-0.11121041</v>
      </c>
      <c r="D10886" s="1">
        <v>-0.25067890999999998</v>
      </c>
    </row>
    <row r="10887" spans="1:4" x14ac:dyDescent="0.15">
      <c r="A10887" s="1">
        <v>108.85</v>
      </c>
      <c r="B10887" s="1">
        <v>-2.385449E-3</v>
      </c>
      <c r="C10887" s="1">
        <v>-0.11119738</v>
      </c>
      <c r="D10887" s="1">
        <v>-0.25293780999999999</v>
      </c>
    </row>
    <row r="10888" spans="1:4" x14ac:dyDescent="0.15">
      <c r="A10888" s="1">
        <v>108.86</v>
      </c>
      <c r="B10888" s="1">
        <v>-5.2652658000000001E-3</v>
      </c>
      <c r="C10888" s="1">
        <v>-0.11132104</v>
      </c>
      <c r="D10888" s="1">
        <v>-0.25505672000000001</v>
      </c>
    </row>
    <row r="10889" spans="1:4" x14ac:dyDescent="0.15">
      <c r="A10889" s="1">
        <v>108.87</v>
      </c>
      <c r="B10889" s="1">
        <v>-8.3304039E-3</v>
      </c>
      <c r="C10889" s="1">
        <v>-0.11125741</v>
      </c>
      <c r="D10889" s="1">
        <v>-0.25718236</v>
      </c>
    </row>
    <row r="10890" spans="1:4" x14ac:dyDescent="0.15">
      <c r="A10890" s="1">
        <v>108.88</v>
      </c>
      <c r="B10890" s="1">
        <v>-1.1455171E-2</v>
      </c>
      <c r="C10890" s="1">
        <v>-0.11093375</v>
      </c>
      <c r="D10890" s="1">
        <v>-0.25900621000000001</v>
      </c>
    </row>
    <row r="10891" spans="1:4" x14ac:dyDescent="0.15">
      <c r="A10891" s="1">
        <v>108.89</v>
      </c>
      <c r="B10891" s="1">
        <v>-1.4584602E-2</v>
      </c>
      <c r="C10891" s="1">
        <v>-0.11056444</v>
      </c>
      <c r="D10891" s="1">
        <v>-0.26062772000000001</v>
      </c>
    </row>
    <row r="10892" spans="1:4" x14ac:dyDescent="0.15">
      <c r="A10892" s="1">
        <v>108.9</v>
      </c>
      <c r="B10892" s="1">
        <v>-1.7643797999999999E-2</v>
      </c>
      <c r="C10892" s="1">
        <v>-0.11012515</v>
      </c>
      <c r="D10892" s="1">
        <v>-0.26214125999999999</v>
      </c>
    </row>
    <row r="10893" spans="1:4" x14ac:dyDescent="0.15">
      <c r="A10893" s="1">
        <v>108.91</v>
      </c>
      <c r="B10893" s="1">
        <v>-2.0535665000000002E-2</v>
      </c>
      <c r="C10893" s="1">
        <v>-0.10957277</v>
      </c>
      <c r="D10893" s="1">
        <v>-0.26372185999999997</v>
      </c>
    </row>
    <row r="10894" spans="1:4" x14ac:dyDescent="0.15">
      <c r="A10894" s="1">
        <v>108.92</v>
      </c>
      <c r="B10894" s="1">
        <v>-2.3286083999999999E-2</v>
      </c>
      <c r="C10894" s="1">
        <v>-0.10908706</v>
      </c>
      <c r="D10894" s="1">
        <v>-0.26515569</v>
      </c>
    </row>
    <row r="10895" spans="1:4" x14ac:dyDescent="0.15">
      <c r="A10895" s="1">
        <v>108.93</v>
      </c>
      <c r="B10895" s="1">
        <v>-2.5862533E-2</v>
      </c>
      <c r="C10895" s="1">
        <v>-0.10839269999999999</v>
      </c>
      <c r="D10895" s="1">
        <v>-0.26669709000000003</v>
      </c>
    </row>
    <row r="10896" spans="1:4" x14ac:dyDescent="0.15">
      <c r="A10896" s="1">
        <v>108.94</v>
      </c>
      <c r="B10896" s="1">
        <v>-2.8369335999999998E-2</v>
      </c>
      <c r="C10896" s="1">
        <v>-0.10761688</v>
      </c>
      <c r="D10896" s="1">
        <v>-0.26836057000000002</v>
      </c>
    </row>
    <row r="10897" spans="1:4" x14ac:dyDescent="0.15">
      <c r="A10897" s="1">
        <v>108.95</v>
      </c>
      <c r="B10897" s="1">
        <v>-3.0884028000000001E-2</v>
      </c>
      <c r="C10897" s="1">
        <v>-0.10690473</v>
      </c>
      <c r="D10897" s="1">
        <v>-0.26979909000000002</v>
      </c>
    </row>
    <row r="10898" spans="1:4" x14ac:dyDescent="0.15">
      <c r="A10898" s="1">
        <v>108.96</v>
      </c>
      <c r="B10898" s="1">
        <v>-3.3402002E-2</v>
      </c>
      <c r="C10898" s="1">
        <v>-0.10602302</v>
      </c>
      <c r="D10898" s="1">
        <v>-0.27120334000000001</v>
      </c>
    </row>
    <row r="10899" spans="1:4" x14ac:dyDescent="0.15">
      <c r="A10899" s="1">
        <v>108.97</v>
      </c>
      <c r="B10899" s="1">
        <v>-3.5851647E-2</v>
      </c>
      <c r="C10899" s="1">
        <v>-0.10523599</v>
      </c>
      <c r="D10899" s="1">
        <v>-0.27253357</v>
      </c>
    </row>
    <row r="10900" spans="1:4" x14ac:dyDescent="0.15">
      <c r="A10900" s="1">
        <v>108.98</v>
      </c>
      <c r="B10900" s="1">
        <v>-3.8185670999999997E-2</v>
      </c>
      <c r="C10900" s="1">
        <v>-0.10429318999999999</v>
      </c>
      <c r="D10900" s="1">
        <v>-0.27368731000000002</v>
      </c>
    </row>
    <row r="10901" spans="1:4" x14ac:dyDescent="0.15">
      <c r="A10901" s="1">
        <v>108.99</v>
      </c>
      <c r="B10901" s="1">
        <v>-4.0586510999999999E-2</v>
      </c>
      <c r="C10901" s="1">
        <v>-0.10339357</v>
      </c>
      <c r="D10901" s="1">
        <v>-0.27476983999999999</v>
      </c>
    </row>
    <row r="10902" spans="1:4" x14ac:dyDescent="0.15">
      <c r="A10902" s="1">
        <v>109</v>
      </c>
      <c r="B10902" s="1">
        <v>-4.2783632000000002E-2</v>
      </c>
      <c r="C10902" s="1">
        <v>-0.10250699000000001</v>
      </c>
      <c r="D10902" s="1">
        <v>-0.27579344</v>
      </c>
    </row>
    <row r="10903" spans="1:4" x14ac:dyDescent="0.15">
      <c r="A10903" s="1">
        <v>109.01</v>
      </c>
      <c r="B10903" s="1">
        <v>-4.4881474999999997E-2</v>
      </c>
      <c r="C10903" s="1">
        <v>-0.101433</v>
      </c>
      <c r="D10903" s="1">
        <v>-0.27670283000000001</v>
      </c>
    </row>
    <row r="10904" spans="1:4" x14ac:dyDescent="0.15">
      <c r="A10904" s="1">
        <v>109.02</v>
      </c>
      <c r="B10904" s="1">
        <v>-4.7145115000000001E-2</v>
      </c>
      <c r="C10904" s="1">
        <v>-0.10030039</v>
      </c>
      <c r="D10904" s="1">
        <v>-0.27766373999999999</v>
      </c>
    </row>
    <row r="10905" spans="1:4" x14ac:dyDescent="0.15">
      <c r="A10905" s="1">
        <v>109.03</v>
      </c>
      <c r="B10905" s="1">
        <v>-4.9194578000000003E-2</v>
      </c>
      <c r="C10905" s="1">
        <v>-9.9103181999999998E-2</v>
      </c>
      <c r="D10905" s="1">
        <v>-0.27852084999999999</v>
      </c>
    </row>
    <row r="10906" spans="1:4" x14ac:dyDescent="0.15">
      <c r="A10906" s="1">
        <v>109.04</v>
      </c>
      <c r="B10906" s="1">
        <v>-5.1071538E-2</v>
      </c>
      <c r="C10906" s="1">
        <v>-9.7800301000000006E-2</v>
      </c>
      <c r="D10906" s="1">
        <v>-0.27924043999999998</v>
      </c>
    </row>
    <row r="10907" spans="1:4" x14ac:dyDescent="0.15">
      <c r="A10907" s="1">
        <v>109.05</v>
      </c>
      <c r="B10907" s="1">
        <v>-5.3003107000000001E-2</v>
      </c>
      <c r="C10907" s="1">
        <v>-9.6474435999999997E-2</v>
      </c>
      <c r="D10907" s="1">
        <v>-0.27979183000000002</v>
      </c>
    </row>
    <row r="10908" spans="1:4" x14ac:dyDescent="0.15">
      <c r="A10908" s="1">
        <v>109.06</v>
      </c>
      <c r="B10908" s="1">
        <v>-5.4763708000000001E-2</v>
      </c>
      <c r="C10908" s="1">
        <v>-9.4918675999999993E-2</v>
      </c>
      <c r="D10908" s="1">
        <v>-0.28014675</v>
      </c>
    </row>
    <row r="10909" spans="1:4" x14ac:dyDescent="0.15">
      <c r="A10909" s="1">
        <v>109.07</v>
      </c>
      <c r="B10909" s="1">
        <v>-5.6273586E-2</v>
      </c>
      <c r="C10909" s="1">
        <v>-9.3351531000000001E-2</v>
      </c>
      <c r="D10909" s="1">
        <v>-0.28013494</v>
      </c>
    </row>
    <row r="10910" spans="1:4" x14ac:dyDescent="0.15">
      <c r="A10910" s="1">
        <v>109.08</v>
      </c>
      <c r="B10910" s="1">
        <v>-5.7643274000000001E-2</v>
      </c>
      <c r="C10910" s="1">
        <v>-9.1666781000000003E-2</v>
      </c>
      <c r="D10910" s="1">
        <v>-0.28000466000000002</v>
      </c>
    </row>
    <row r="10911" spans="1:4" x14ac:dyDescent="0.15">
      <c r="A10911" s="1">
        <v>109.09</v>
      </c>
      <c r="B10911" s="1">
        <v>-5.8925267000000003E-2</v>
      </c>
      <c r="C10911" s="1">
        <v>-8.9937165999999999E-2</v>
      </c>
      <c r="D10911" s="1">
        <v>-0.27980187000000001</v>
      </c>
    </row>
    <row r="10912" spans="1:4" x14ac:dyDescent="0.15">
      <c r="A10912" s="1">
        <v>109.1</v>
      </c>
      <c r="B10912" s="1">
        <v>-6.0168513E-2</v>
      </c>
      <c r="C10912" s="1">
        <v>-8.8110516999999999E-2</v>
      </c>
      <c r="D10912" s="1">
        <v>-0.27945560000000003</v>
      </c>
    </row>
    <row r="10913" spans="1:4" x14ac:dyDescent="0.15">
      <c r="A10913" s="1">
        <v>109.11</v>
      </c>
      <c r="B10913" s="1">
        <v>-6.1223759000000003E-2</v>
      </c>
      <c r="C10913" s="1">
        <v>-8.6274237000000004E-2</v>
      </c>
      <c r="D10913" s="1">
        <v>-0.27886812</v>
      </c>
    </row>
    <row r="10914" spans="1:4" x14ac:dyDescent="0.15">
      <c r="A10914" s="1">
        <v>109.12</v>
      </c>
      <c r="B10914" s="1">
        <v>-6.2094317000000003E-2</v>
      </c>
      <c r="C10914" s="1">
        <v>-8.4614842999999995E-2</v>
      </c>
      <c r="D10914" s="1">
        <v>-0.27804563999999998</v>
      </c>
    </row>
    <row r="10915" spans="1:4" x14ac:dyDescent="0.15">
      <c r="A10915" s="1">
        <v>109.13</v>
      </c>
      <c r="B10915" s="1">
        <v>-6.2645705999999995E-2</v>
      </c>
      <c r="C10915" s="1">
        <v>-8.3097414999999994E-2</v>
      </c>
      <c r="D10915" s="1">
        <v>-0.27701388999999998</v>
      </c>
    </row>
    <row r="10916" spans="1:4" x14ac:dyDescent="0.15">
      <c r="A10916" s="1">
        <v>109.14</v>
      </c>
      <c r="B10916" s="1">
        <v>-6.3281223999999997E-2</v>
      </c>
      <c r="C10916" s="1">
        <v>-8.1678826999999996E-2</v>
      </c>
      <c r="D10916" s="1">
        <v>-0.27571059999999997</v>
      </c>
    </row>
    <row r="10917" spans="1:4" x14ac:dyDescent="0.15">
      <c r="A10917" s="1">
        <v>109.15</v>
      </c>
      <c r="B10917" s="1">
        <v>-6.3888665999999997E-2</v>
      </c>
      <c r="C10917" s="1">
        <v>-8.0157730999999996E-2</v>
      </c>
      <c r="D10917" s="1">
        <v>-0.27430795000000002</v>
      </c>
    </row>
    <row r="10918" spans="1:4" x14ac:dyDescent="0.15">
      <c r="A10918" s="1">
        <v>109.16</v>
      </c>
      <c r="B10918" s="1">
        <v>-6.4419224999999997E-2</v>
      </c>
      <c r="C10918" s="1">
        <v>-7.855885E-2</v>
      </c>
      <c r="D10918" s="1">
        <v>-0.27270459000000002</v>
      </c>
    </row>
    <row r="10919" spans="1:4" x14ac:dyDescent="0.15">
      <c r="A10919" s="1">
        <v>109.17</v>
      </c>
      <c r="B10919" s="1">
        <v>-6.4947495999999993E-2</v>
      </c>
      <c r="C10919" s="1">
        <v>-7.6914871999999995E-2</v>
      </c>
      <c r="D10919" s="1">
        <v>-0.27107449</v>
      </c>
    </row>
    <row r="10920" spans="1:4" x14ac:dyDescent="0.15">
      <c r="A10920" s="1">
        <v>109.18</v>
      </c>
      <c r="B10920" s="1">
        <v>-6.5494371999999995E-2</v>
      </c>
      <c r="C10920" s="1">
        <v>-7.5077896000000005E-2</v>
      </c>
      <c r="D10920" s="1">
        <v>-0.26927537000000001</v>
      </c>
    </row>
    <row r="10921" spans="1:4" x14ac:dyDescent="0.15">
      <c r="A10921" s="1">
        <v>109.19</v>
      </c>
      <c r="B10921" s="1">
        <v>-6.6010888000000004E-2</v>
      </c>
      <c r="C10921" s="1">
        <v>-7.3187139999999998E-2</v>
      </c>
      <c r="D10921" s="1">
        <v>-0.26728268999999999</v>
      </c>
    </row>
    <row r="10922" spans="1:4" x14ac:dyDescent="0.15">
      <c r="A10922" s="1">
        <v>109.2</v>
      </c>
      <c r="B10922" s="1">
        <v>-6.6571385999999996E-2</v>
      </c>
      <c r="C10922" s="1">
        <v>-7.1292923999999994E-2</v>
      </c>
      <c r="D10922" s="1">
        <v>-0.26529996</v>
      </c>
    </row>
    <row r="10923" spans="1:4" x14ac:dyDescent="0.15">
      <c r="A10923" s="1">
        <v>109.21</v>
      </c>
      <c r="B10923" s="1">
        <v>-6.7066276999999994E-2</v>
      </c>
      <c r="C10923" s="1">
        <v>-6.9404468999999996E-2</v>
      </c>
      <c r="D10923" s="1">
        <v>-0.26294574999999998</v>
      </c>
    </row>
    <row r="10924" spans="1:4" x14ac:dyDescent="0.15">
      <c r="A10924" s="1">
        <v>109.22</v>
      </c>
      <c r="B10924" s="1">
        <v>-6.7717677000000004E-2</v>
      </c>
      <c r="C10924" s="1">
        <v>-6.7516222000000001E-2</v>
      </c>
      <c r="D10924" s="1">
        <v>-0.26028733999999998</v>
      </c>
    </row>
    <row r="10925" spans="1:4" x14ac:dyDescent="0.15">
      <c r="A10925" s="1">
        <v>109.23</v>
      </c>
      <c r="B10925" s="1">
        <v>-6.8292997999999994E-2</v>
      </c>
      <c r="C10925" s="1">
        <v>-6.5559136000000004E-2</v>
      </c>
      <c r="D10925" s="1">
        <v>-0.25749272000000001</v>
      </c>
    </row>
    <row r="10926" spans="1:4" x14ac:dyDescent="0.15">
      <c r="A10926" s="1">
        <v>109.24</v>
      </c>
      <c r="B10926" s="1">
        <v>-6.8995364000000003E-2</v>
      </c>
      <c r="C10926" s="1">
        <v>-6.3477006000000002E-2</v>
      </c>
      <c r="D10926" s="1">
        <v>-0.25461470000000003</v>
      </c>
    </row>
    <row r="10927" spans="1:4" x14ac:dyDescent="0.15">
      <c r="A10927" s="1">
        <v>109.25</v>
      </c>
      <c r="B10927" s="1">
        <v>-6.9697196000000003E-2</v>
      </c>
      <c r="C10927" s="1">
        <v>-6.1461045999999998E-2</v>
      </c>
      <c r="D10927" s="1">
        <v>-0.25169201000000002</v>
      </c>
    </row>
    <row r="10928" spans="1:4" x14ac:dyDescent="0.15">
      <c r="A10928" s="1">
        <v>109.26</v>
      </c>
      <c r="B10928" s="1">
        <v>-7.0278326000000002E-2</v>
      </c>
      <c r="C10928" s="1">
        <v>-5.9262476000000001E-2</v>
      </c>
      <c r="D10928" s="1">
        <v>-0.24856368000000001</v>
      </c>
    </row>
    <row r="10929" spans="1:4" x14ac:dyDescent="0.15">
      <c r="A10929" s="1">
        <v>109.27</v>
      </c>
      <c r="B10929" s="1">
        <v>-7.0862852000000004E-2</v>
      </c>
      <c r="C10929" s="1">
        <v>-5.6816222999999999E-2</v>
      </c>
      <c r="D10929" s="1">
        <v>-0.24539590999999999</v>
      </c>
    </row>
    <row r="10930" spans="1:4" x14ac:dyDescent="0.15">
      <c r="A10930" s="1">
        <v>109.28</v>
      </c>
      <c r="B10930" s="1">
        <v>-7.1189618999999996E-2</v>
      </c>
      <c r="C10930" s="1">
        <v>-5.4370060999999997E-2</v>
      </c>
      <c r="D10930" s="1">
        <v>-0.24214835000000001</v>
      </c>
    </row>
    <row r="10931" spans="1:4" x14ac:dyDescent="0.15">
      <c r="A10931" s="1">
        <v>109.29</v>
      </c>
      <c r="B10931" s="1">
        <v>-7.1555042999999999E-2</v>
      </c>
      <c r="C10931" s="1">
        <v>-5.2060246999999997E-2</v>
      </c>
      <c r="D10931" s="1">
        <v>-0.23874898999999999</v>
      </c>
    </row>
    <row r="10932" spans="1:4" x14ac:dyDescent="0.15">
      <c r="A10932" s="1">
        <v>109.3</v>
      </c>
      <c r="B10932" s="1">
        <v>-7.1652945999999995E-2</v>
      </c>
      <c r="C10932" s="1">
        <v>-4.9609047000000003E-2</v>
      </c>
      <c r="D10932" s="1">
        <v>-0.23518491</v>
      </c>
    </row>
    <row r="10933" spans="1:4" x14ac:dyDescent="0.15">
      <c r="A10933" s="1">
        <v>109.31</v>
      </c>
      <c r="B10933" s="1">
        <v>-7.1710685999999996E-2</v>
      </c>
      <c r="C10933" s="1">
        <v>-4.7179496000000001E-2</v>
      </c>
      <c r="D10933" s="1">
        <v>-0.23153698</v>
      </c>
    </row>
    <row r="10934" spans="1:4" x14ac:dyDescent="0.15">
      <c r="A10934" s="1">
        <v>109.32</v>
      </c>
      <c r="B10934" s="1">
        <v>-7.1381056999999998E-2</v>
      </c>
      <c r="C10934" s="1">
        <v>-4.4846716000000002E-2</v>
      </c>
      <c r="D10934" s="1">
        <v>-0.22791128999999999</v>
      </c>
    </row>
    <row r="10935" spans="1:4" x14ac:dyDescent="0.15">
      <c r="A10935" s="1">
        <v>109.33</v>
      </c>
      <c r="B10935" s="1">
        <v>-7.0765124999999998E-2</v>
      </c>
      <c r="C10935" s="1">
        <v>-4.2431533E-2</v>
      </c>
      <c r="D10935" s="1">
        <v>-0.22420925</v>
      </c>
    </row>
    <row r="10936" spans="1:4" x14ac:dyDescent="0.15">
      <c r="A10936" s="1">
        <v>109.34</v>
      </c>
      <c r="B10936" s="1">
        <v>-6.9999011999999999E-2</v>
      </c>
      <c r="C10936" s="1">
        <v>-3.9841115000000003E-2</v>
      </c>
      <c r="D10936" s="1">
        <v>-0.22039209000000001</v>
      </c>
    </row>
    <row r="10937" spans="1:4" x14ac:dyDescent="0.15">
      <c r="A10937" s="1">
        <v>109.35</v>
      </c>
      <c r="B10937" s="1">
        <v>-6.9078367000000002E-2</v>
      </c>
      <c r="C10937" s="1">
        <v>-3.7172266000000002E-2</v>
      </c>
      <c r="D10937" s="1">
        <v>-0.21670059</v>
      </c>
    </row>
    <row r="10938" spans="1:4" x14ac:dyDescent="0.15">
      <c r="A10938" s="1">
        <v>109.36</v>
      </c>
      <c r="B10938" s="1">
        <v>-6.8066031999999999E-2</v>
      </c>
      <c r="C10938" s="1">
        <v>-3.4473935999999997E-2</v>
      </c>
      <c r="D10938" s="1">
        <v>-0.21300273</v>
      </c>
    </row>
    <row r="10939" spans="1:4" x14ac:dyDescent="0.15">
      <c r="A10939" s="1">
        <v>109.37</v>
      </c>
      <c r="B10939" s="1">
        <v>-6.7084085000000002E-2</v>
      </c>
      <c r="C10939" s="1">
        <v>-3.1427352999999998E-2</v>
      </c>
      <c r="D10939" s="1">
        <v>-0.20914742</v>
      </c>
    </row>
    <row r="10940" spans="1:4" x14ac:dyDescent="0.15">
      <c r="A10940" s="1">
        <v>109.38</v>
      </c>
      <c r="B10940" s="1">
        <v>-6.6083349E-2</v>
      </c>
      <c r="C10940" s="1">
        <v>-2.8117708000000002E-2</v>
      </c>
      <c r="D10940" s="1">
        <v>-0.20506490999999999</v>
      </c>
    </row>
    <row r="10941" spans="1:4" x14ac:dyDescent="0.15">
      <c r="A10941" s="1">
        <v>109.39</v>
      </c>
      <c r="B10941" s="1">
        <v>-6.5035433000000004E-2</v>
      </c>
      <c r="C10941" s="1">
        <v>-2.4870072999999999E-2</v>
      </c>
      <c r="D10941" s="1">
        <v>-0.20072420999999999</v>
      </c>
    </row>
    <row r="10942" spans="1:4" x14ac:dyDescent="0.15">
      <c r="A10942" s="1">
        <v>109.4</v>
      </c>
      <c r="B10942" s="1">
        <v>-6.3852309999999995E-2</v>
      </c>
      <c r="C10942" s="1">
        <v>-2.1592067999999999E-2</v>
      </c>
      <c r="D10942" s="1">
        <v>-0.19632018000000001</v>
      </c>
    </row>
    <row r="10943" spans="1:4" x14ac:dyDescent="0.15">
      <c r="A10943" s="1">
        <v>109.41</v>
      </c>
      <c r="B10943" s="1">
        <v>-6.2752733000000005E-2</v>
      </c>
      <c r="C10943" s="1">
        <v>-1.8262001E-2</v>
      </c>
      <c r="D10943" s="1">
        <v>-0.19199725000000001</v>
      </c>
    </row>
    <row r="10944" spans="1:4" x14ac:dyDescent="0.15">
      <c r="A10944" s="1">
        <v>109.42</v>
      </c>
      <c r="B10944" s="1">
        <v>-6.1440109E-2</v>
      </c>
      <c r="C10944" s="1">
        <v>-1.4878361E-2</v>
      </c>
      <c r="D10944" s="1">
        <v>-0.18777141</v>
      </c>
    </row>
    <row r="10945" spans="1:4" x14ac:dyDescent="0.15">
      <c r="A10945" s="1">
        <v>109.43</v>
      </c>
      <c r="B10945" s="1">
        <v>-5.9968583999999998E-2</v>
      </c>
      <c r="C10945" s="1">
        <v>-1.1651836E-2</v>
      </c>
      <c r="D10945" s="1">
        <v>-0.18351764000000001</v>
      </c>
    </row>
    <row r="10946" spans="1:4" x14ac:dyDescent="0.15">
      <c r="A10946" s="1">
        <v>109.44</v>
      </c>
      <c r="B10946" s="1">
        <v>-5.8525498000000002E-2</v>
      </c>
      <c r="C10946" s="1">
        <v>-8.4110291E-3</v>
      </c>
      <c r="D10946" s="1">
        <v>-0.17928467000000001</v>
      </c>
    </row>
    <row r="10947" spans="1:4" x14ac:dyDescent="0.15">
      <c r="A10947" s="1">
        <v>109.45</v>
      </c>
      <c r="B10947" s="1">
        <v>-5.7004537000000001E-2</v>
      </c>
      <c r="C10947" s="1">
        <v>-5.3690593999999999E-3</v>
      </c>
      <c r="D10947" s="1">
        <v>-0.17498458</v>
      </c>
    </row>
    <row r="10948" spans="1:4" x14ac:dyDescent="0.15">
      <c r="A10948" s="1">
        <v>109.46</v>
      </c>
      <c r="B10948" s="1">
        <v>-5.5374620999999999E-2</v>
      </c>
      <c r="C10948" s="1">
        <v>-2.2393065000000001E-3</v>
      </c>
      <c r="D10948" s="1">
        <v>-0.17043836000000001</v>
      </c>
    </row>
    <row r="10949" spans="1:4" x14ac:dyDescent="0.15">
      <c r="A10949" s="1">
        <v>109.47</v>
      </c>
      <c r="B10949" s="1">
        <v>-5.3797985999999999E-2</v>
      </c>
      <c r="C10949" s="1">
        <v>4.1423973999999997E-4</v>
      </c>
      <c r="D10949" s="1">
        <v>-0.16571512999999999</v>
      </c>
    </row>
    <row r="10950" spans="1:4" x14ac:dyDescent="0.15">
      <c r="A10950" s="1">
        <v>109.48</v>
      </c>
      <c r="B10950" s="1">
        <v>-5.2108347999999999E-2</v>
      </c>
      <c r="C10950" s="1">
        <v>3.0107469000000002E-3</v>
      </c>
      <c r="D10950" s="1">
        <v>-0.16109915999999999</v>
      </c>
    </row>
    <row r="10951" spans="1:4" x14ac:dyDescent="0.15">
      <c r="A10951" s="1">
        <v>109.49</v>
      </c>
      <c r="B10951" s="1">
        <v>-5.0302406000000001E-2</v>
      </c>
      <c r="C10951" s="1">
        <v>5.6380956000000003E-3</v>
      </c>
      <c r="D10951" s="1">
        <v>-0.15663761000000001</v>
      </c>
    </row>
    <row r="10952" spans="1:4" x14ac:dyDescent="0.15">
      <c r="A10952" s="1">
        <v>109.5</v>
      </c>
      <c r="B10952" s="1">
        <v>-4.8229247000000003E-2</v>
      </c>
      <c r="C10952" s="1">
        <v>8.4130170999999997E-3</v>
      </c>
      <c r="D10952" s="1">
        <v>-0.15225694000000001</v>
      </c>
    </row>
    <row r="10953" spans="1:4" x14ac:dyDescent="0.15">
      <c r="A10953" s="1">
        <v>109.51</v>
      </c>
      <c r="B10953" s="1">
        <v>-4.5999074000000001E-2</v>
      </c>
      <c r="C10953" s="1">
        <v>1.1117047999999999E-2</v>
      </c>
      <c r="D10953" s="1">
        <v>-0.14786763</v>
      </c>
    </row>
    <row r="10954" spans="1:4" x14ac:dyDescent="0.15">
      <c r="A10954" s="1">
        <v>109.52</v>
      </c>
      <c r="B10954" s="1">
        <v>-4.3787228999999997E-2</v>
      </c>
      <c r="C10954" s="1">
        <v>1.3821115E-2</v>
      </c>
      <c r="D10954" s="1">
        <v>-0.14341172999999999</v>
      </c>
    </row>
    <row r="10955" spans="1:4" x14ac:dyDescent="0.15">
      <c r="A10955" s="1">
        <v>109.53</v>
      </c>
      <c r="B10955" s="1">
        <v>-4.1630875999999997E-2</v>
      </c>
      <c r="C10955" s="1">
        <v>1.6279424000000001E-2</v>
      </c>
      <c r="D10955" s="1">
        <v>-0.13885094000000001</v>
      </c>
    </row>
    <row r="10956" spans="1:4" x14ac:dyDescent="0.15">
      <c r="A10956" s="1">
        <v>109.54</v>
      </c>
      <c r="B10956" s="1">
        <v>-3.9662571000000001E-2</v>
      </c>
      <c r="C10956" s="1">
        <v>1.8735696999999999E-2</v>
      </c>
      <c r="D10956" s="1">
        <v>-0.13432321</v>
      </c>
    </row>
    <row r="10957" spans="1:4" x14ac:dyDescent="0.15">
      <c r="A10957" s="1">
        <v>109.55</v>
      </c>
      <c r="B10957" s="1">
        <v>-3.7765231000000003E-2</v>
      </c>
      <c r="C10957" s="1">
        <v>2.1000596E-2</v>
      </c>
      <c r="D10957" s="1">
        <v>-0.12977807</v>
      </c>
    </row>
    <row r="10958" spans="1:4" x14ac:dyDescent="0.15">
      <c r="A10958" s="1">
        <v>109.56</v>
      </c>
      <c r="B10958" s="1">
        <v>-3.5859796999999999E-2</v>
      </c>
      <c r="C10958" s="1">
        <v>2.3107852000000002E-2</v>
      </c>
      <c r="D10958" s="1">
        <v>-0.12523416000000001</v>
      </c>
    </row>
    <row r="10959" spans="1:4" x14ac:dyDescent="0.15">
      <c r="A10959" s="1">
        <v>109.57</v>
      </c>
      <c r="B10959" s="1">
        <v>-3.3957200999999999E-2</v>
      </c>
      <c r="C10959" s="1">
        <v>2.5173134E-2</v>
      </c>
      <c r="D10959" s="1">
        <v>-0.12076998</v>
      </c>
    </row>
    <row r="10960" spans="1:4" x14ac:dyDescent="0.15">
      <c r="A10960" s="1">
        <v>109.58</v>
      </c>
      <c r="B10960" s="1">
        <v>-3.2052946999999998E-2</v>
      </c>
      <c r="C10960" s="1">
        <v>2.7101950999999999E-2</v>
      </c>
      <c r="D10960" s="1">
        <v>-0.11632807000000001</v>
      </c>
    </row>
    <row r="10961" spans="1:4" x14ac:dyDescent="0.15">
      <c r="A10961" s="1">
        <v>109.59</v>
      </c>
      <c r="B10961" s="1">
        <v>-3.0197907999999999E-2</v>
      </c>
      <c r="C10961" s="1">
        <v>2.9110566000000001E-2</v>
      </c>
      <c r="D10961" s="1">
        <v>-0.11182103</v>
      </c>
    </row>
    <row r="10962" spans="1:4" x14ac:dyDescent="0.15">
      <c r="A10962" s="1">
        <v>109.6</v>
      </c>
      <c r="B10962" s="1">
        <v>-2.8614193E-2</v>
      </c>
      <c r="C10962" s="1">
        <v>3.1023258000000001E-2</v>
      </c>
      <c r="D10962" s="1">
        <v>-0.1074841</v>
      </c>
    </row>
    <row r="10963" spans="1:4" x14ac:dyDescent="0.15">
      <c r="A10963" s="1">
        <v>109.61</v>
      </c>
      <c r="B10963" s="1">
        <v>-2.7113120000000001E-2</v>
      </c>
      <c r="C10963" s="1">
        <v>3.3132651999999999E-2</v>
      </c>
      <c r="D10963" s="1">
        <v>-0.10305074</v>
      </c>
    </row>
    <row r="10964" spans="1:4" x14ac:dyDescent="0.15">
      <c r="A10964" s="1">
        <v>109.62</v>
      </c>
      <c r="B10964" s="1">
        <v>-2.5479970000000001E-2</v>
      </c>
      <c r="C10964" s="1">
        <v>3.5018720000000003E-2</v>
      </c>
      <c r="D10964" s="1">
        <v>-9.8714371999999995E-2</v>
      </c>
    </row>
    <row r="10965" spans="1:4" x14ac:dyDescent="0.15">
      <c r="A10965" s="1">
        <v>109.63</v>
      </c>
      <c r="B10965" s="1">
        <v>-2.3896240999999999E-2</v>
      </c>
      <c r="C10965" s="1">
        <v>3.6602498999999997E-2</v>
      </c>
      <c r="D10965" s="1">
        <v>-9.4209082999999999E-2</v>
      </c>
    </row>
    <row r="10966" spans="1:4" x14ac:dyDescent="0.15">
      <c r="A10966" s="1">
        <v>109.64</v>
      </c>
      <c r="B10966" s="1">
        <v>-2.2283148999999999E-2</v>
      </c>
      <c r="C10966" s="1">
        <v>3.8013922999999998E-2</v>
      </c>
      <c r="D10966" s="1">
        <v>-8.9765386000000003E-2</v>
      </c>
    </row>
    <row r="10967" spans="1:4" x14ac:dyDescent="0.15">
      <c r="A10967" s="1">
        <v>109.65</v>
      </c>
      <c r="B10967" s="1">
        <v>-2.0627724E-2</v>
      </c>
      <c r="C10967" s="1">
        <v>3.940519E-2</v>
      </c>
      <c r="D10967" s="1">
        <v>-8.5361555000000006E-2</v>
      </c>
    </row>
    <row r="10968" spans="1:4" x14ac:dyDescent="0.15">
      <c r="A10968" s="1">
        <v>109.66</v>
      </c>
      <c r="B10968" s="1">
        <v>-1.8841262000000001E-2</v>
      </c>
      <c r="C10968" s="1">
        <v>4.0581885999999998E-2</v>
      </c>
      <c r="D10968" s="1">
        <v>-8.1064293999999995E-2</v>
      </c>
    </row>
    <row r="10969" spans="1:4" x14ac:dyDescent="0.15">
      <c r="A10969" s="1">
        <v>109.67</v>
      </c>
      <c r="B10969" s="1">
        <v>-1.7064567999999999E-2</v>
      </c>
      <c r="C10969" s="1">
        <v>4.1654809000000001E-2</v>
      </c>
      <c r="D10969" s="1">
        <v>-7.6820833000000005E-2</v>
      </c>
    </row>
    <row r="10970" spans="1:4" x14ac:dyDescent="0.15">
      <c r="A10970" s="1">
        <v>109.68</v>
      </c>
      <c r="B10970" s="1">
        <v>-1.5026665E-2</v>
      </c>
      <c r="C10970" s="1">
        <v>4.2539107999999999E-2</v>
      </c>
      <c r="D10970" s="1">
        <v>-7.2609847000000005E-2</v>
      </c>
    </row>
    <row r="10971" spans="1:4" x14ac:dyDescent="0.15">
      <c r="A10971" s="1">
        <v>109.69</v>
      </c>
      <c r="B10971" s="1">
        <v>-1.301721E-2</v>
      </c>
      <c r="C10971" s="1">
        <v>4.3303633000000001E-2</v>
      </c>
      <c r="D10971" s="1">
        <v>-6.8277543999999996E-2</v>
      </c>
    </row>
    <row r="10972" spans="1:4" x14ac:dyDescent="0.15">
      <c r="A10972" s="1">
        <v>109.7</v>
      </c>
      <c r="B10972" s="1">
        <v>-1.0710748000000001E-2</v>
      </c>
      <c r="C10972" s="1">
        <v>4.3876853E-2</v>
      </c>
      <c r="D10972" s="1">
        <v>-6.3967378000000005E-2</v>
      </c>
    </row>
    <row r="10973" spans="1:4" x14ac:dyDescent="0.15">
      <c r="A10973" s="1">
        <v>109.71</v>
      </c>
      <c r="B10973" s="1">
        <v>-8.1844525999999994E-3</v>
      </c>
      <c r="C10973" s="1">
        <v>4.4341377000000001E-2</v>
      </c>
      <c r="D10973" s="1">
        <v>-5.9731983000000002E-2</v>
      </c>
    </row>
    <row r="10974" spans="1:4" x14ac:dyDescent="0.15">
      <c r="A10974" s="1">
        <v>109.72</v>
      </c>
      <c r="B10974" s="1">
        <v>-5.6011680000000001E-3</v>
      </c>
      <c r="C10974" s="1">
        <v>4.4549284000000001E-2</v>
      </c>
      <c r="D10974" s="1">
        <v>-5.5574115E-2</v>
      </c>
    </row>
    <row r="10975" spans="1:4" x14ac:dyDescent="0.15">
      <c r="A10975" s="1">
        <v>109.73</v>
      </c>
      <c r="B10975" s="1">
        <v>-2.9126707999999999E-3</v>
      </c>
      <c r="C10975" s="1">
        <v>4.4466104999999999E-2</v>
      </c>
      <c r="D10975" s="1">
        <v>-5.1512509999999997E-2</v>
      </c>
    </row>
    <row r="10976" spans="1:4" x14ac:dyDescent="0.15">
      <c r="A10976" s="1">
        <v>109.74</v>
      </c>
      <c r="B10976" s="1">
        <v>-2.4739929000000001E-4</v>
      </c>
      <c r="C10976" s="1">
        <v>4.4047648000000002E-2</v>
      </c>
      <c r="D10976" s="1">
        <v>-4.7437407000000001E-2</v>
      </c>
    </row>
    <row r="10977" spans="1:4" x14ac:dyDescent="0.15">
      <c r="A10977" s="1">
        <v>109.75</v>
      </c>
      <c r="B10977" s="1">
        <v>2.4758692E-3</v>
      </c>
      <c r="C10977" s="1">
        <v>4.3481541999999998E-2</v>
      </c>
      <c r="D10977" s="1">
        <v>-4.3357286000000002E-2</v>
      </c>
    </row>
    <row r="10978" spans="1:4" x14ac:dyDescent="0.15">
      <c r="A10978" s="1">
        <v>109.76</v>
      </c>
      <c r="B10978" s="1">
        <v>5.4624586999999997E-3</v>
      </c>
      <c r="C10978" s="1">
        <v>4.2873265000000001E-2</v>
      </c>
      <c r="D10978" s="1">
        <v>-3.9302920999999998E-2</v>
      </c>
    </row>
    <row r="10979" spans="1:4" x14ac:dyDescent="0.15">
      <c r="A10979" s="1">
        <v>109.77</v>
      </c>
      <c r="B10979" s="1">
        <v>8.5994977E-3</v>
      </c>
      <c r="C10979" s="1">
        <v>4.2132981999999999E-2</v>
      </c>
      <c r="D10979" s="1">
        <v>-3.5135910999999999E-2</v>
      </c>
    </row>
    <row r="10980" spans="1:4" x14ac:dyDescent="0.15">
      <c r="A10980" s="1">
        <v>109.78</v>
      </c>
      <c r="B10980" s="1">
        <v>1.1721485E-2</v>
      </c>
      <c r="C10980" s="1">
        <v>4.1473541000000003E-2</v>
      </c>
      <c r="D10980" s="1">
        <v>-3.0975490000000001E-2</v>
      </c>
    </row>
    <row r="10981" spans="1:4" x14ac:dyDescent="0.15">
      <c r="A10981" s="1">
        <v>109.79</v>
      </c>
      <c r="B10981" s="1">
        <v>1.4830303E-2</v>
      </c>
      <c r="C10981" s="1">
        <v>4.0597314000000002E-2</v>
      </c>
      <c r="D10981" s="1">
        <v>-2.6854326000000001E-2</v>
      </c>
    </row>
    <row r="10982" spans="1:4" x14ac:dyDescent="0.15">
      <c r="A10982" s="1">
        <v>109.8</v>
      </c>
      <c r="B10982" s="1">
        <v>1.8040100999999999E-2</v>
      </c>
      <c r="C10982" s="1">
        <v>3.9582856999999999E-2</v>
      </c>
      <c r="D10982" s="1">
        <v>-2.2583465E-2</v>
      </c>
    </row>
    <row r="10983" spans="1:4" x14ac:dyDescent="0.15">
      <c r="A10983" s="1">
        <v>109.81</v>
      </c>
      <c r="B10983" s="1">
        <v>2.1260735999999999E-2</v>
      </c>
      <c r="C10983" s="1">
        <v>3.8439002E-2</v>
      </c>
      <c r="D10983" s="1">
        <v>-1.8388161E-2</v>
      </c>
    </row>
    <row r="10984" spans="1:4" x14ac:dyDescent="0.15">
      <c r="A10984" s="1">
        <v>109.82</v>
      </c>
      <c r="B10984" s="1">
        <v>2.4360072999999999E-2</v>
      </c>
      <c r="C10984" s="1">
        <v>3.7026508E-2</v>
      </c>
      <c r="D10984" s="1">
        <v>-1.4058874000000001E-2</v>
      </c>
    </row>
    <row r="10985" spans="1:4" x14ac:dyDescent="0.15">
      <c r="A10985" s="1">
        <v>109.83</v>
      </c>
      <c r="B10985" s="1">
        <v>2.7440485000000001E-2</v>
      </c>
      <c r="C10985" s="1">
        <v>3.5495105999999998E-2</v>
      </c>
      <c r="D10985" s="1">
        <v>-9.7426965999999997E-3</v>
      </c>
    </row>
    <row r="10986" spans="1:4" x14ac:dyDescent="0.15">
      <c r="A10986" s="1">
        <v>109.84</v>
      </c>
      <c r="B10986" s="1">
        <v>3.0305304000000002E-2</v>
      </c>
      <c r="C10986" s="1">
        <v>3.3836911999999997E-2</v>
      </c>
      <c r="D10986" s="1">
        <v>-5.5894413999999998E-3</v>
      </c>
    </row>
    <row r="10987" spans="1:4" x14ac:dyDescent="0.15">
      <c r="A10987" s="1">
        <v>109.85</v>
      </c>
      <c r="B10987" s="1">
        <v>3.3143412999999997E-2</v>
      </c>
      <c r="C10987" s="1">
        <v>3.2308934999999997E-2</v>
      </c>
      <c r="D10987" s="1">
        <v>-1.6102922E-3</v>
      </c>
    </row>
    <row r="10988" spans="1:4" x14ac:dyDescent="0.15">
      <c r="A10988" s="1">
        <v>109.86</v>
      </c>
      <c r="B10988" s="1">
        <v>3.5883824000000002E-2</v>
      </c>
      <c r="C10988" s="1">
        <v>3.0785598000000001E-2</v>
      </c>
      <c r="D10988" s="1">
        <v>2.3706410000000002E-3</v>
      </c>
    </row>
    <row r="10989" spans="1:4" x14ac:dyDescent="0.15">
      <c r="A10989" s="1">
        <v>109.87</v>
      </c>
      <c r="B10989" s="1">
        <v>3.8550279E-2</v>
      </c>
      <c r="C10989" s="1">
        <v>2.9119975999999999E-2</v>
      </c>
      <c r="D10989" s="1">
        <v>6.4148992999999996E-3</v>
      </c>
    </row>
    <row r="10990" spans="1:4" x14ac:dyDescent="0.15">
      <c r="A10990" s="1">
        <v>109.88</v>
      </c>
      <c r="B10990" s="1">
        <v>4.1214569999999999E-2</v>
      </c>
      <c r="C10990" s="1">
        <v>2.7605399999999999E-2</v>
      </c>
      <c r="D10990" s="1">
        <v>1.0153409E-2</v>
      </c>
    </row>
    <row r="10991" spans="1:4" x14ac:dyDescent="0.15">
      <c r="A10991" s="1">
        <v>109.89</v>
      </c>
      <c r="B10991" s="1">
        <v>4.3959434999999998E-2</v>
      </c>
      <c r="C10991" s="1">
        <v>2.6052136E-2</v>
      </c>
      <c r="D10991" s="1">
        <v>1.3773608E-2</v>
      </c>
    </row>
    <row r="10992" spans="1:4" x14ac:dyDescent="0.15">
      <c r="A10992" s="1">
        <v>109.9</v>
      </c>
      <c r="B10992" s="1">
        <v>4.6741109000000003E-2</v>
      </c>
      <c r="C10992" s="1">
        <v>2.4550813000000001E-2</v>
      </c>
      <c r="D10992" s="1">
        <v>1.7317308999999999E-2</v>
      </c>
    </row>
    <row r="10993" spans="1:4" x14ac:dyDescent="0.15">
      <c r="A10993" s="1">
        <v>109.91</v>
      </c>
      <c r="B10993" s="1">
        <v>4.9302447999999999E-2</v>
      </c>
      <c r="C10993" s="1">
        <v>2.3298097E-2</v>
      </c>
      <c r="D10993" s="1">
        <v>2.0758478E-2</v>
      </c>
    </row>
    <row r="10994" spans="1:4" x14ac:dyDescent="0.15">
      <c r="A10994" s="1">
        <v>109.92</v>
      </c>
      <c r="B10994" s="1">
        <v>5.1825675000000002E-2</v>
      </c>
      <c r="C10994" s="1">
        <v>2.1862459000000001E-2</v>
      </c>
      <c r="D10994" s="1">
        <v>2.4226793E-2</v>
      </c>
    </row>
    <row r="10995" spans="1:4" x14ac:dyDescent="0.15">
      <c r="A10995" s="1">
        <v>109.93</v>
      </c>
      <c r="B10995" s="1">
        <v>5.4264763000000001E-2</v>
      </c>
      <c r="C10995" s="1">
        <v>2.0598758000000002E-2</v>
      </c>
      <c r="D10995" s="1">
        <v>2.7675890000000002E-2</v>
      </c>
    </row>
    <row r="10996" spans="1:4" x14ac:dyDescent="0.15">
      <c r="A10996" s="1">
        <v>109.94</v>
      </c>
      <c r="B10996" s="1">
        <v>5.6551088999999999E-2</v>
      </c>
      <c r="C10996" s="1">
        <v>1.9719337999999999E-2</v>
      </c>
      <c r="D10996" s="1">
        <v>3.1144596E-2</v>
      </c>
    </row>
    <row r="10997" spans="1:4" x14ac:dyDescent="0.15">
      <c r="A10997" s="1">
        <v>109.95</v>
      </c>
      <c r="B10997" s="1">
        <v>5.873743E-2</v>
      </c>
      <c r="C10997" s="1">
        <v>1.8775391999999998E-2</v>
      </c>
      <c r="D10997" s="1">
        <v>3.4535117999999997E-2</v>
      </c>
    </row>
    <row r="10998" spans="1:4" x14ac:dyDescent="0.15">
      <c r="A10998" s="1">
        <v>109.96</v>
      </c>
      <c r="B10998" s="1">
        <v>6.0981603000000002E-2</v>
      </c>
      <c r="C10998" s="1">
        <v>1.7755275000000001E-2</v>
      </c>
      <c r="D10998" s="1">
        <v>3.7759511000000003E-2</v>
      </c>
    </row>
    <row r="10999" spans="1:4" x14ac:dyDescent="0.15">
      <c r="A10999" s="1">
        <v>109.97</v>
      </c>
      <c r="B10999" s="1">
        <v>6.3035562000000003E-2</v>
      </c>
      <c r="C10999" s="1">
        <v>1.6790719999999999E-2</v>
      </c>
      <c r="D10999" s="1">
        <v>4.0899112000000001E-2</v>
      </c>
    </row>
    <row r="11000" spans="1:4" x14ac:dyDescent="0.15">
      <c r="A11000" s="1">
        <v>109.98</v>
      </c>
      <c r="B11000" s="1">
        <v>6.4858926999999997E-2</v>
      </c>
      <c r="C11000" s="1">
        <v>1.6111262000000001E-2</v>
      </c>
      <c r="D11000" s="1">
        <v>4.4127433000000001E-2</v>
      </c>
    </row>
    <row r="11001" spans="1:4" x14ac:dyDescent="0.15">
      <c r="A11001" s="1">
        <v>109.99</v>
      </c>
      <c r="B11001" s="1">
        <v>6.6468740999999998E-2</v>
      </c>
      <c r="C11001" s="1">
        <v>1.5502663999999999E-2</v>
      </c>
      <c r="D11001" s="1">
        <v>4.7456558000000003E-2</v>
      </c>
    </row>
    <row r="11002" spans="1:4" x14ac:dyDescent="0.15">
      <c r="A11002" s="1">
        <v>110</v>
      </c>
      <c r="B11002" s="1">
        <v>6.7819409999999997E-2</v>
      </c>
      <c r="C11002" s="1">
        <v>1.4767517000000001E-2</v>
      </c>
      <c r="D11002" s="1">
        <v>5.0683191000000002E-2</v>
      </c>
    </row>
    <row r="11003" spans="1:4" x14ac:dyDescent="0.15">
      <c r="A11003" s="1">
        <v>110.01</v>
      </c>
      <c r="B11003" s="1">
        <v>6.9052023000000004E-2</v>
      </c>
      <c r="C11003" s="1">
        <v>1.419072E-2</v>
      </c>
      <c r="D11003" s="1">
        <v>5.3825667000000001E-2</v>
      </c>
    </row>
    <row r="11004" spans="1:4" x14ac:dyDescent="0.15">
      <c r="A11004" s="1">
        <v>110.02</v>
      </c>
      <c r="B11004" s="1">
        <v>7.0040762000000006E-2</v>
      </c>
      <c r="C11004" s="1">
        <v>1.3969924999999999E-2</v>
      </c>
      <c r="D11004" s="1">
        <v>5.6991238999999999E-2</v>
      </c>
    </row>
    <row r="11005" spans="1:4" x14ac:dyDescent="0.15">
      <c r="A11005" s="1">
        <v>110.03</v>
      </c>
      <c r="B11005" s="1">
        <v>7.0844097999999994E-2</v>
      </c>
      <c r="C11005" s="1">
        <v>1.3873730000000001E-2</v>
      </c>
      <c r="D11005" s="1">
        <v>6.0084735E-2</v>
      </c>
    </row>
    <row r="11006" spans="1:4" x14ac:dyDescent="0.15">
      <c r="A11006" s="1">
        <v>110.04</v>
      </c>
      <c r="B11006" s="1">
        <v>7.1726349999999994E-2</v>
      </c>
      <c r="C11006" s="1">
        <v>1.3858221E-2</v>
      </c>
      <c r="D11006" s="1">
        <v>6.2938858E-2</v>
      </c>
    </row>
    <row r="11007" spans="1:4" x14ac:dyDescent="0.15">
      <c r="A11007" s="1">
        <v>110.05</v>
      </c>
      <c r="B11007" s="1">
        <v>7.2399698999999998E-2</v>
      </c>
      <c r="C11007" s="1">
        <v>1.3853152000000001E-2</v>
      </c>
      <c r="D11007" s="1">
        <v>6.5582087999999997E-2</v>
      </c>
    </row>
    <row r="11008" spans="1:4" x14ac:dyDescent="0.15">
      <c r="A11008" s="1">
        <v>110.06</v>
      </c>
      <c r="B11008" s="1">
        <v>7.2870394000000005E-2</v>
      </c>
      <c r="C11008" s="1">
        <v>1.3789143E-2</v>
      </c>
      <c r="D11008" s="1">
        <v>6.8392433000000002E-2</v>
      </c>
    </row>
    <row r="11009" spans="1:4" x14ac:dyDescent="0.15">
      <c r="A11009" s="1">
        <v>110.07</v>
      </c>
      <c r="B11009" s="1">
        <v>7.3020884999999994E-2</v>
      </c>
      <c r="C11009" s="1">
        <v>1.4013599999999999E-2</v>
      </c>
      <c r="D11009" s="1">
        <v>7.1079695999999998E-2</v>
      </c>
    </row>
    <row r="11010" spans="1:4" x14ac:dyDescent="0.15">
      <c r="A11010" s="1">
        <v>110.08</v>
      </c>
      <c r="B11010" s="1">
        <v>7.2898326999999999E-2</v>
      </c>
      <c r="C11010" s="1">
        <v>1.4410559E-2</v>
      </c>
      <c r="D11010" s="1">
        <v>7.3673829999999996E-2</v>
      </c>
    </row>
    <row r="11011" spans="1:4" x14ac:dyDescent="0.15">
      <c r="A11011" s="1">
        <v>110.09</v>
      </c>
      <c r="B11011" s="1">
        <v>7.2841986999999997E-2</v>
      </c>
      <c r="C11011" s="1">
        <v>1.4728171999999999E-2</v>
      </c>
      <c r="D11011" s="1">
        <v>7.6325181000000006E-2</v>
      </c>
    </row>
    <row r="11012" spans="1:4" x14ac:dyDescent="0.15">
      <c r="A11012" s="1">
        <v>110.1</v>
      </c>
      <c r="B11012" s="1">
        <v>7.2746810999999995E-2</v>
      </c>
      <c r="C11012" s="1">
        <v>1.533501E-2</v>
      </c>
      <c r="D11012" s="1">
        <v>7.8888328999999993E-2</v>
      </c>
    </row>
    <row r="11013" spans="1:4" x14ac:dyDescent="0.15">
      <c r="A11013" s="1">
        <v>110.11</v>
      </c>
      <c r="B11013" s="1">
        <v>7.2676252999999996E-2</v>
      </c>
      <c r="C11013" s="1">
        <v>1.6117360000000001E-2</v>
      </c>
      <c r="D11013" s="1">
        <v>8.1645978999999994E-2</v>
      </c>
    </row>
    <row r="11014" spans="1:4" x14ac:dyDescent="0.15">
      <c r="A11014" s="1">
        <v>110.12</v>
      </c>
      <c r="B11014" s="1">
        <v>7.2594825000000002E-2</v>
      </c>
      <c r="C11014" s="1">
        <v>1.6811968E-2</v>
      </c>
      <c r="D11014" s="1">
        <v>8.4215970000000001E-2</v>
      </c>
    </row>
    <row r="11015" spans="1:4" x14ac:dyDescent="0.15">
      <c r="A11015" s="1">
        <v>110.13</v>
      </c>
      <c r="B11015" s="1">
        <v>7.2453857999999996E-2</v>
      </c>
      <c r="C11015" s="1">
        <v>1.7692144E-2</v>
      </c>
      <c r="D11015" s="1">
        <v>8.6796182999999999E-2</v>
      </c>
    </row>
    <row r="11016" spans="1:4" x14ac:dyDescent="0.15">
      <c r="A11016" s="1">
        <v>110.14</v>
      </c>
      <c r="B11016" s="1">
        <v>7.2195116000000004E-2</v>
      </c>
      <c r="C11016" s="1">
        <v>1.8409561000000001E-2</v>
      </c>
      <c r="D11016" s="1">
        <v>8.9222633999999995E-2</v>
      </c>
    </row>
    <row r="11017" spans="1:4" x14ac:dyDescent="0.15">
      <c r="A11017" s="1">
        <v>110.15</v>
      </c>
      <c r="B11017" s="1">
        <v>7.1994082000000001E-2</v>
      </c>
      <c r="C11017" s="1">
        <v>1.9074896000000001E-2</v>
      </c>
      <c r="D11017" s="1">
        <v>9.1711167999999996E-2</v>
      </c>
    </row>
    <row r="11018" spans="1:4" x14ac:dyDescent="0.15">
      <c r="A11018" s="1">
        <v>110.16</v>
      </c>
      <c r="B11018" s="1">
        <v>7.1623467999999996E-2</v>
      </c>
      <c r="C11018" s="1">
        <v>1.9796438999999999E-2</v>
      </c>
      <c r="D11018" s="1">
        <v>9.4165033999999995E-2</v>
      </c>
    </row>
    <row r="11019" spans="1:4" x14ac:dyDescent="0.15">
      <c r="A11019" s="1">
        <v>110.17</v>
      </c>
      <c r="B11019" s="1">
        <v>7.0913775999999998E-2</v>
      </c>
      <c r="C11019" s="1">
        <v>2.0714127999999998E-2</v>
      </c>
      <c r="D11019" s="1">
        <v>9.6629982000000003E-2</v>
      </c>
    </row>
    <row r="11020" spans="1:4" x14ac:dyDescent="0.15">
      <c r="A11020" s="1">
        <v>110.18</v>
      </c>
      <c r="B11020" s="1">
        <v>7.0060469E-2</v>
      </c>
      <c r="C11020" s="1">
        <v>2.1747160000000001E-2</v>
      </c>
      <c r="D11020" s="1">
        <v>9.9109242E-2</v>
      </c>
    </row>
    <row r="11021" spans="1:4" x14ac:dyDescent="0.15">
      <c r="A11021" s="1">
        <v>110.19</v>
      </c>
      <c r="B11021" s="1">
        <v>6.9158867999999998E-2</v>
      </c>
      <c r="C11021" s="1">
        <v>2.2962215000000001E-2</v>
      </c>
      <c r="D11021" s="1">
        <v>0.10148738</v>
      </c>
    </row>
    <row r="11022" spans="1:4" x14ac:dyDescent="0.15">
      <c r="A11022" s="1">
        <v>110.2</v>
      </c>
      <c r="B11022" s="1">
        <v>6.8130308000000001E-2</v>
      </c>
      <c r="C11022" s="1">
        <v>2.4246434000000001E-2</v>
      </c>
      <c r="D11022" s="1">
        <v>0.10380978</v>
      </c>
    </row>
    <row r="11023" spans="1:4" x14ac:dyDescent="0.15">
      <c r="A11023" s="1">
        <v>110.21</v>
      </c>
      <c r="B11023" s="1">
        <v>6.7095996000000005E-2</v>
      </c>
      <c r="C11023" s="1">
        <v>2.5450038000000001E-2</v>
      </c>
      <c r="D11023" s="1">
        <v>0.10601932999999999</v>
      </c>
    </row>
    <row r="11024" spans="1:4" x14ac:dyDescent="0.15">
      <c r="A11024" s="1">
        <v>110.22</v>
      </c>
      <c r="B11024" s="1">
        <v>6.5831486999999994E-2</v>
      </c>
      <c r="C11024" s="1">
        <v>2.6560513000000001E-2</v>
      </c>
      <c r="D11024" s="1">
        <v>0.10820111</v>
      </c>
    </row>
    <row r="11025" spans="1:4" x14ac:dyDescent="0.15">
      <c r="A11025" s="1">
        <v>110.23</v>
      </c>
      <c r="B11025" s="1">
        <v>6.4502694999999999E-2</v>
      </c>
      <c r="C11025" s="1">
        <v>2.7632626E-2</v>
      </c>
      <c r="D11025" s="1">
        <v>0.11018107000000001</v>
      </c>
    </row>
    <row r="11026" spans="1:4" x14ac:dyDescent="0.15">
      <c r="A11026" s="1">
        <v>110.24</v>
      </c>
      <c r="B11026" s="1">
        <v>6.2855358E-2</v>
      </c>
      <c r="C11026" s="1">
        <v>2.8519909E-2</v>
      </c>
      <c r="D11026" s="1">
        <v>0.11210460999999999</v>
      </c>
    </row>
    <row r="11027" spans="1:4" x14ac:dyDescent="0.15">
      <c r="A11027" s="1">
        <v>110.25</v>
      </c>
      <c r="B11027" s="1">
        <v>6.1117619999999998E-2</v>
      </c>
      <c r="C11027" s="1">
        <v>2.9258821000000001E-2</v>
      </c>
      <c r="D11027" s="1">
        <v>0.11409265</v>
      </c>
    </row>
    <row r="11028" spans="1:4" x14ac:dyDescent="0.15">
      <c r="A11028" s="1">
        <v>110.26</v>
      </c>
      <c r="B11028" s="1">
        <v>5.9193061999999998E-2</v>
      </c>
      <c r="C11028" s="1">
        <v>3.0030755999999999E-2</v>
      </c>
      <c r="D11028" s="1">
        <v>0.11620340999999999</v>
      </c>
    </row>
    <row r="11029" spans="1:4" x14ac:dyDescent="0.15">
      <c r="A11029" s="1">
        <v>110.27</v>
      </c>
      <c r="B11029" s="1">
        <v>5.7185407000000001E-2</v>
      </c>
      <c r="C11029" s="1">
        <v>3.1132633E-2</v>
      </c>
      <c r="D11029" s="1">
        <v>0.11819046</v>
      </c>
    </row>
    <row r="11030" spans="1:4" x14ac:dyDescent="0.15">
      <c r="A11030" s="1">
        <v>110.28</v>
      </c>
      <c r="B11030" s="1">
        <v>5.5292425999999999E-2</v>
      </c>
      <c r="C11030" s="1">
        <v>3.2283689999999997E-2</v>
      </c>
      <c r="D11030" s="1">
        <v>0.12011572</v>
      </c>
    </row>
    <row r="11031" spans="1:4" x14ac:dyDescent="0.15">
      <c r="A11031" s="1">
        <v>110.29</v>
      </c>
      <c r="B11031" s="1">
        <v>5.3382777999999999E-2</v>
      </c>
      <c r="C11031" s="1">
        <v>3.3688520999999999E-2</v>
      </c>
      <c r="D11031" s="1">
        <v>0.12203615</v>
      </c>
    </row>
    <row r="11032" spans="1:4" x14ac:dyDescent="0.15">
      <c r="A11032" s="1">
        <v>110.3</v>
      </c>
      <c r="B11032" s="1">
        <v>5.1397841E-2</v>
      </c>
      <c r="C11032" s="1">
        <v>3.5081983999999997E-2</v>
      </c>
      <c r="D11032" s="1">
        <v>0.12397337</v>
      </c>
    </row>
    <row r="11033" spans="1:4" x14ac:dyDescent="0.15">
      <c r="A11033" s="1">
        <v>110.31</v>
      </c>
      <c r="B11033" s="1">
        <v>4.9385102E-2</v>
      </c>
      <c r="C11033" s="1">
        <v>3.6629303000000002E-2</v>
      </c>
      <c r="D11033" s="1">
        <v>0.12582689999999999</v>
      </c>
    </row>
    <row r="11034" spans="1:4" x14ac:dyDescent="0.15">
      <c r="A11034" s="1">
        <v>110.32</v>
      </c>
      <c r="B11034" s="1">
        <v>4.7509544000000001E-2</v>
      </c>
      <c r="C11034" s="1">
        <v>3.8119549000000003E-2</v>
      </c>
      <c r="D11034" s="1">
        <v>0.12757905</v>
      </c>
    </row>
    <row r="11035" spans="1:4" x14ac:dyDescent="0.15">
      <c r="A11035" s="1">
        <v>110.33</v>
      </c>
      <c r="B11035" s="1">
        <v>4.5516874999999998E-2</v>
      </c>
      <c r="C11035" s="1">
        <v>3.9579140999999998E-2</v>
      </c>
      <c r="D11035" s="1">
        <v>0.12943160000000001</v>
      </c>
    </row>
    <row r="11036" spans="1:4" x14ac:dyDescent="0.15">
      <c r="A11036" s="1">
        <v>110.34</v>
      </c>
      <c r="B11036" s="1">
        <v>4.3377939999999997E-2</v>
      </c>
      <c r="C11036" s="1">
        <v>4.0799384000000001E-2</v>
      </c>
      <c r="D11036" s="1">
        <v>0.13136769000000001</v>
      </c>
    </row>
    <row r="11037" spans="1:4" x14ac:dyDescent="0.15">
      <c r="A11037" s="1">
        <v>110.35</v>
      </c>
      <c r="B11037" s="1">
        <v>4.1138323999999997E-2</v>
      </c>
      <c r="C11037" s="1">
        <v>4.1596209000000002E-2</v>
      </c>
      <c r="D11037" s="1">
        <v>0.13328819</v>
      </c>
    </row>
    <row r="11038" spans="1:4" x14ac:dyDescent="0.15">
      <c r="A11038" s="1">
        <v>110.36</v>
      </c>
      <c r="B11038" s="1">
        <v>3.8876204999999997E-2</v>
      </c>
      <c r="C11038" s="1">
        <v>4.2174481999999999E-2</v>
      </c>
      <c r="D11038" s="1">
        <v>0.13515558999999999</v>
      </c>
    </row>
    <row r="11039" spans="1:4" x14ac:dyDescent="0.15">
      <c r="A11039" s="1">
        <v>110.37</v>
      </c>
      <c r="B11039" s="1">
        <v>3.6390512E-2</v>
      </c>
      <c r="C11039" s="1">
        <v>4.2622512000000001E-2</v>
      </c>
      <c r="D11039" s="1">
        <v>0.13688979000000001</v>
      </c>
    </row>
    <row r="11040" spans="1:4" x14ac:dyDescent="0.15">
      <c r="A11040" s="1">
        <v>110.38</v>
      </c>
      <c r="B11040" s="1">
        <v>3.3950269999999998E-2</v>
      </c>
      <c r="C11040" s="1">
        <v>4.2947346999999997E-2</v>
      </c>
      <c r="D11040" s="1">
        <v>0.13871359</v>
      </c>
    </row>
    <row r="11041" spans="1:4" x14ac:dyDescent="0.15">
      <c r="A11041" s="1">
        <v>110.39</v>
      </c>
      <c r="B11041" s="1">
        <v>3.1576910999999999E-2</v>
      </c>
      <c r="C11041" s="1">
        <v>4.3412228999999997E-2</v>
      </c>
      <c r="D11041" s="1">
        <v>0.14025065</v>
      </c>
    </row>
    <row r="11042" spans="1:4" x14ac:dyDescent="0.15">
      <c r="A11042" s="1">
        <v>110.4</v>
      </c>
      <c r="B11042" s="1">
        <v>2.9274120000000001E-2</v>
      </c>
      <c r="C11042" s="1">
        <v>4.3900850999999998E-2</v>
      </c>
      <c r="D11042" s="1">
        <v>0.14147517000000001</v>
      </c>
    </row>
    <row r="11043" spans="1:4" x14ac:dyDescent="0.15">
      <c r="A11043" s="1">
        <v>110.41</v>
      </c>
      <c r="B11043" s="1">
        <v>2.7069764999999999E-2</v>
      </c>
      <c r="C11043" s="1">
        <v>4.4519892999999998E-2</v>
      </c>
      <c r="D11043" s="1">
        <v>0.1424957</v>
      </c>
    </row>
    <row r="11044" spans="1:4" x14ac:dyDescent="0.15">
      <c r="A11044" s="1">
        <v>110.42</v>
      </c>
      <c r="B11044" s="1">
        <v>2.4838235E-2</v>
      </c>
      <c r="C11044" s="1">
        <v>4.5036619E-2</v>
      </c>
      <c r="D11044" s="1">
        <v>0.1432464</v>
      </c>
    </row>
    <row r="11045" spans="1:4" x14ac:dyDescent="0.15">
      <c r="A11045" s="1">
        <v>110.43</v>
      </c>
      <c r="B11045" s="1">
        <v>2.2574361000000001E-2</v>
      </c>
      <c r="C11045" s="1">
        <v>4.5383988E-2</v>
      </c>
      <c r="D11045" s="1">
        <v>0.14394248000000001</v>
      </c>
    </row>
    <row r="11046" spans="1:4" x14ac:dyDescent="0.15">
      <c r="A11046" s="1">
        <v>110.44</v>
      </c>
      <c r="B11046" s="1">
        <v>2.0032544999999999E-2</v>
      </c>
      <c r="C11046" s="1">
        <v>4.5682669000000002E-2</v>
      </c>
      <c r="D11046" s="1">
        <v>0.14465606</v>
      </c>
    </row>
    <row r="11047" spans="1:4" x14ac:dyDescent="0.15">
      <c r="A11047" s="1">
        <v>110.45</v>
      </c>
      <c r="B11047" s="1">
        <v>1.7348748000000001E-2</v>
      </c>
      <c r="C11047" s="1">
        <v>4.5885239000000001E-2</v>
      </c>
      <c r="D11047" s="1">
        <v>0.14527541999999999</v>
      </c>
    </row>
    <row r="11048" spans="1:4" x14ac:dyDescent="0.15">
      <c r="A11048" s="1">
        <v>110.46</v>
      </c>
      <c r="B11048" s="1">
        <v>1.4671936999999999E-2</v>
      </c>
      <c r="C11048" s="1">
        <v>4.6029523000000003E-2</v>
      </c>
      <c r="D11048" s="1">
        <v>0.14587795000000001</v>
      </c>
    </row>
    <row r="11049" spans="1:4" x14ac:dyDescent="0.15">
      <c r="A11049" s="1">
        <v>110.47</v>
      </c>
      <c r="B11049" s="1">
        <v>1.2070141E-2</v>
      </c>
      <c r="C11049" s="1">
        <v>4.6118971000000002E-2</v>
      </c>
      <c r="D11049" s="1">
        <v>0.14665939</v>
      </c>
    </row>
    <row r="11050" spans="1:4" x14ac:dyDescent="0.15">
      <c r="A11050" s="1">
        <v>110.48</v>
      </c>
      <c r="B11050" s="1">
        <v>9.5597109000000006E-3</v>
      </c>
      <c r="C11050" s="1">
        <v>4.6447178999999998E-2</v>
      </c>
      <c r="D11050" s="1">
        <v>0.14759338</v>
      </c>
    </row>
    <row r="11051" spans="1:4" x14ac:dyDescent="0.15">
      <c r="A11051" s="1">
        <v>110.49</v>
      </c>
      <c r="B11051" s="1">
        <v>7.0892472999999996E-3</v>
      </c>
      <c r="C11051" s="1">
        <v>4.6732649000000001E-2</v>
      </c>
      <c r="D11051" s="1">
        <v>0.14853245000000001</v>
      </c>
    </row>
    <row r="11052" spans="1:4" x14ac:dyDescent="0.15">
      <c r="A11052" s="1">
        <v>110.5</v>
      </c>
      <c r="B11052" s="1">
        <v>4.8064170999999999E-3</v>
      </c>
      <c r="C11052" s="1">
        <v>4.6936865000000001E-2</v>
      </c>
      <c r="D11052" s="1">
        <v>0.14941535</v>
      </c>
    </row>
    <row r="11053" spans="1:4" x14ac:dyDescent="0.15">
      <c r="A11053" s="1">
        <v>110.51</v>
      </c>
      <c r="B11053" s="1">
        <v>2.6542573999999998E-3</v>
      </c>
      <c r="C11053" s="1">
        <v>4.7097556999999998E-2</v>
      </c>
      <c r="D11053" s="1">
        <v>0.1505196</v>
      </c>
    </row>
    <row r="11054" spans="1:4" x14ac:dyDescent="0.15">
      <c r="A11054" s="1">
        <v>110.52</v>
      </c>
      <c r="B11054" s="1">
        <v>6.2071090999999995E-4</v>
      </c>
      <c r="C11054" s="1">
        <v>4.7037715000000001E-2</v>
      </c>
      <c r="D11054" s="1">
        <v>0.15173598999999999</v>
      </c>
    </row>
    <row r="11055" spans="1:4" x14ac:dyDescent="0.15">
      <c r="A11055" s="1">
        <v>110.53</v>
      </c>
      <c r="B11055" s="1">
        <v>-1.4694623E-3</v>
      </c>
      <c r="C11055" s="1">
        <v>4.7029039000000002E-2</v>
      </c>
      <c r="D11055" s="1">
        <v>0.15307844000000001</v>
      </c>
    </row>
    <row r="11056" spans="1:4" x14ac:dyDescent="0.15">
      <c r="A11056" s="1">
        <v>110.54</v>
      </c>
      <c r="B11056" s="1">
        <v>-3.4973335999999998E-3</v>
      </c>
      <c r="C11056" s="1">
        <v>4.6962894999999998E-2</v>
      </c>
      <c r="D11056" s="1">
        <v>0.15434988999999999</v>
      </c>
    </row>
    <row r="11057" spans="1:4" x14ac:dyDescent="0.15">
      <c r="A11057" s="1">
        <v>110.55</v>
      </c>
      <c r="B11057" s="1">
        <v>-5.6681201999999997E-3</v>
      </c>
      <c r="C11057" s="1">
        <v>4.6546891999999999E-2</v>
      </c>
      <c r="D11057" s="1">
        <v>0.15575562000000001</v>
      </c>
    </row>
    <row r="11058" spans="1:4" x14ac:dyDescent="0.15">
      <c r="A11058" s="1">
        <v>110.56</v>
      </c>
      <c r="B11058" s="1">
        <v>-7.8067555E-3</v>
      </c>
      <c r="C11058" s="1">
        <v>4.5890734000000002E-2</v>
      </c>
      <c r="D11058" s="1">
        <v>0.15714560999999999</v>
      </c>
    </row>
    <row r="11059" spans="1:4" x14ac:dyDescent="0.15">
      <c r="A11059" s="1">
        <v>110.57</v>
      </c>
      <c r="B11059" s="1">
        <v>-9.9305819000000007E-3</v>
      </c>
      <c r="C11059" s="1">
        <v>4.5251087000000002E-2</v>
      </c>
      <c r="D11059" s="1">
        <v>0.15842607</v>
      </c>
    </row>
    <row r="11060" spans="1:4" x14ac:dyDescent="0.15">
      <c r="A11060" s="1">
        <v>110.58</v>
      </c>
      <c r="B11060" s="1">
        <v>-1.218001E-2</v>
      </c>
      <c r="C11060" s="1">
        <v>4.4704967999999998E-2</v>
      </c>
      <c r="D11060" s="1">
        <v>0.15981927000000001</v>
      </c>
    </row>
    <row r="11061" spans="1:4" x14ac:dyDescent="0.15">
      <c r="A11061" s="1">
        <v>110.59</v>
      </c>
      <c r="B11061" s="1">
        <v>-1.4384276E-2</v>
      </c>
      <c r="C11061" s="1">
        <v>4.4153935999999998E-2</v>
      </c>
      <c r="D11061" s="1">
        <v>0.16121231</v>
      </c>
    </row>
    <row r="11062" spans="1:4" x14ac:dyDescent="0.15">
      <c r="A11062" s="1">
        <v>110.6</v>
      </c>
      <c r="B11062" s="1">
        <v>-1.6628816000000001E-2</v>
      </c>
      <c r="C11062" s="1">
        <v>4.3516056999999997E-2</v>
      </c>
      <c r="D11062" s="1">
        <v>0.16255621000000001</v>
      </c>
    </row>
    <row r="11063" spans="1:4" x14ac:dyDescent="0.15">
      <c r="A11063" s="1">
        <v>110.61</v>
      </c>
      <c r="B11063" s="1">
        <v>-1.8767364000000002E-2</v>
      </c>
      <c r="C11063" s="1">
        <v>4.2869997999999999E-2</v>
      </c>
      <c r="D11063" s="1">
        <v>0.16405587999999999</v>
      </c>
    </row>
    <row r="11064" spans="1:4" x14ac:dyDescent="0.15">
      <c r="A11064" s="1">
        <v>110.62</v>
      </c>
      <c r="B11064" s="1">
        <v>-2.0820045999999998E-2</v>
      </c>
      <c r="C11064" s="1">
        <v>4.2272013999999997E-2</v>
      </c>
      <c r="D11064" s="1">
        <v>0.16546867000000001</v>
      </c>
    </row>
    <row r="11065" spans="1:4" x14ac:dyDescent="0.15">
      <c r="A11065" s="1">
        <v>110.63</v>
      </c>
      <c r="B11065" s="1">
        <v>-2.2887826999999999E-2</v>
      </c>
      <c r="C11065" s="1">
        <v>4.1474144999999997E-2</v>
      </c>
      <c r="D11065" s="1">
        <v>0.16701962000000001</v>
      </c>
    </row>
    <row r="11066" spans="1:4" x14ac:dyDescent="0.15">
      <c r="A11066" s="1">
        <v>110.64</v>
      </c>
      <c r="B11066" s="1">
        <v>-2.4952065999999998E-2</v>
      </c>
      <c r="C11066" s="1">
        <v>4.0533213999999998E-2</v>
      </c>
      <c r="D11066" s="1">
        <v>0.16867451</v>
      </c>
    </row>
    <row r="11067" spans="1:4" x14ac:dyDescent="0.15">
      <c r="A11067" s="1">
        <v>110.65</v>
      </c>
      <c r="B11067" s="1">
        <v>-2.6960067000000001E-2</v>
      </c>
      <c r="C11067" s="1">
        <v>3.9575570999999997E-2</v>
      </c>
      <c r="D11067" s="1">
        <v>0.17055138</v>
      </c>
    </row>
    <row r="11068" spans="1:4" x14ac:dyDescent="0.15">
      <c r="A11068" s="1">
        <v>110.66</v>
      </c>
      <c r="B11068" s="1">
        <v>-2.8775255999999999E-2</v>
      </c>
      <c r="C11068" s="1">
        <v>3.8677783E-2</v>
      </c>
      <c r="D11068" s="1">
        <v>0.17243649</v>
      </c>
    </row>
    <row r="11069" spans="1:4" x14ac:dyDescent="0.15">
      <c r="A11069" s="1">
        <v>110.67</v>
      </c>
      <c r="B11069" s="1">
        <v>-3.0601110000000001E-2</v>
      </c>
      <c r="C11069" s="1">
        <v>3.7622250000000003E-2</v>
      </c>
      <c r="D11069" s="1">
        <v>0.17444641999999999</v>
      </c>
    </row>
    <row r="11070" spans="1:4" x14ac:dyDescent="0.15">
      <c r="A11070" s="1">
        <v>110.68</v>
      </c>
      <c r="B11070" s="1">
        <v>-3.2545451000000003E-2</v>
      </c>
      <c r="C11070" s="1">
        <v>3.6521135000000003E-2</v>
      </c>
      <c r="D11070" s="1">
        <v>0.1764918</v>
      </c>
    </row>
    <row r="11071" spans="1:4" x14ac:dyDescent="0.15">
      <c r="A11071" s="1">
        <v>110.69</v>
      </c>
      <c r="B11071" s="1">
        <v>-3.4369372000000002E-2</v>
      </c>
      <c r="C11071" s="1">
        <v>3.4989290999999999E-2</v>
      </c>
      <c r="D11071" s="1">
        <v>0.17863830999999999</v>
      </c>
    </row>
    <row r="11072" spans="1:4" x14ac:dyDescent="0.15">
      <c r="A11072" s="1">
        <v>110.7</v>
      </c>
      <c r="B11072" s="1">
        <v>-3.6190093999999999E-2</v>
      </c>
      <c r="C11072" s="1">
        <v>3.3325410999999999E-2</v>
      </c>
      <c r="D11072" s="1">
        <v>0.18090549</v>
      </c>
    </row>
    <row r="11073" spans="1:4" x14ac:dyDescent="0.15">
      <c r="A11073" s="1">
        <v>110.71</v>
      </c>
      <c r="B11073" s="1">
        <v>-3.8185701000000002E-2</v>
      </c>
      <c r="C11073" s="1">
        <v>3.1419928999999999E-2</v>
      </c>
      <c r="D11073" s="1">
        <v>0.18339651000000001</v>
      </c>
    </row>
    <row r="11074" spans="1:4" x14ac:dyDescent="0.15">
      <c r="A11074" s="1">
        <v>110.72</v>
      </c>
      <c r="B11074" s="1">
        <v>-4.0331218000000002E-2</v>
      </c>
      <c r="C11074" s="1">
        <v>2.9589843000000001E-2</v>
      </c>
      <c r="D11074" s="1">
        <v>0.18581649</v>
      </c>
    </row>
    <row r="11075" spans="1:4" x14ac:dyDescent="0.15">
      <c r="A11075" s="1">
        <v>110.73</v>
      </c>
      <c r="B11075" s="1">
        <v>-4.2566628000000002E-2</v>
      </c>
      <c r="C11075" s="1">
        <v>2.7793950000000001E-2</v>
      </c>
      <c r="D11075" s="1">
        <v>0.18827906</v>
      </c>
    </row>
    <row r="11076" spans="1:4" x14ac:dyDescent="0.15">
      <c r="A11076" s="1">
        <v>110.74</v>
      </c>
      <c r="B11076" s="1">
        <v>-4.4845207999999998E-2</v>
      </c>
      <c r="C11076" s="1">
        <v>2.6095457999999998E-2</v>
      </c>
      <c r="D11076" s="1">
        <v>0.19071208000000001</v>
      </c>
    </row>
    <row r="11077" spans="1:4" x14ac:dyDescent="0.15">
      <c r="A11077" s="1">
        <v>110.75</v>
      </c>
      <c r="B11077" s="1">
        <v>-4.7253859000000002E-2</v>
      </c>
      <c r="C11077" s="1">
        <v>2.4589825999999999E-2</v>
      </c>
      <c r="D11077" s="1">
        <v>0.19317511000000001</v>
      </c>
    </row>
    <row r="11078" spans="1:4" x14ac:dyDescent="0.15">
      <c r="A11078" s="1">
        <v>110.76</v>
      </c>
      <c r="B11078" s="1">
        <v>-4.9597426999999999E-2</v>
      </c>
      <c r="C11078" s="1">
        <v>2.3411846E-2</v>
      </c>
      <c r="D11078" s="1">
        <v>0.19543265000000001</v>
      </c>
    </row>
    <row r="11079" spans="1:4" x14ac:dyDescent="0.15">
      <c r="A11079" s="1">
        <v>110.77</v>
      </c>
      <c r="B11079" s="1">
        <v>-5.2006259999999999E-2</v>
      </c>
      <c r="C11079" s="1">
        <v>2.2132334E-2</v>
      </c>
      <c r="D11079" s="1">
        <v>0.19724876999999999</v>
      </c>
    </row>
    <row r="11080" spans="1:4" x14ac:dyDescent="0.15">
      <c r="A11080" s="1">
        <v>110.78</v>
      </c>
      <c r="B11080" s="1">
        <v>-5.4332669E-2</v>
      </c>
      <c r="C11080" s="1">
        <v>2.0858953999999999E-2</v>
      </c>
      <c r="D11080" s="1">
        <v>0.19927942000000001</v>
      </c>
    </row>
    <row r="11081" spans="1:4" x14ac:dyDescent="0.15">
      <c r="A11081" s="1">
        <v>110.79</v>
      </c>
      <c r="B11081" s="1">
        <v>-5.6883345000000002E-2</v>
      </c>
      <c r="C11081" s="1">
        <v>1.9347573999999999E-2</v>
      </c>
      <c r="D11081" s="1">
        <v>0.20142156</v>
      </c>
    </row>
    <row r="11082" spans="1:4" x14ac:dyDescent="0.15">
      <c r="A11082" s="1">
        <v>110.8</v>
      </c>
      <c r="B11082" s="1">
        <v>-5.9544645E-2</v>
      </c>
      <c r="C11082" s="1">
        <v>1.7863335000000001E-2</v>
      </c>
      <c r="D11082" s="1">
        <v>0.20408356999999999</v>
      </c>
    </row>
    <row r="11083" spans="1:4" x14ac:dyDescent="0.15">
      <c r="A11083" s="1">
        <v>110.81</v>
      </c>
      <c r="B11083" s="1">
        <v>-6.2377895000000003E-2</v>
      </c>
      <c r="C11083" s="1">
        <v>1.6562361000000001E-2</v>
      </c>
      <c r="D11083" s="1">
        <v>0.20681463</v>
      </c>
    </row>
    <row r="11084" spans="1:4" x14ac:dyDescent="0.15">
      <c r="A11084" s="1">
        <v>110.82</v>
      </c>
      <c r="B11084" s="1">
        <v>-6.5319611E-2</v>
      </c>
      <c r="C11084" s="1">
        <v>1.5310205E-2</v>
      </c>
      <c r="D11084" s="1">
        <v>0.20961610999999999</v>
      </c>
    </row>
    <row r="11085" spans="1:4" x14ac:dyDescent="0.15">
      <c r="A11085" s="1">
        <v>110.83</v>
      </c>
      <c r="B11085" s="1">
        <v>-6.8172852000000006E-2</v>
      </c>
      <c r="C11085" s="1">
        <v>1.4148819999999999E-2</v>
      </c>
      <c r="D11085" s="1">
        <v>0.21268814</v>
      </c>
    </row>
    <row r="11086" spans="1:4" x14ac:dyDescent="0.15">
      <c r="A11086" s="1">
        <v>110.84</v>
      </c>
      <c r="B11086" s="1">
        <v>-7.1341514999999994E-2</v>
      </c>
      <c r="C11086" s="1">
        <v>1.3051474E-2</v>
      </c>
      <c r="D11086" s="1">
        <v>0.21588731</v>
      </c>
    </row>
    <row r="11087" spans="1:4" x14ac:dyDescent="0.15">
      <c r="A11087" s="1">
        <v>110.85</v>
      </c>
      <c r="B11087" s="1">
        <v>-7.4578189000000003E-2</v>
      </c>
      <c r="C11087" s="1">
        <v>1.1985324E-2</v>
      </c>
      <c r="D11087" s="1">
        <v>0.21917618</v>
      </c>
    </row>
    <row r="11088" spans="1:4" x14ac:dyDescent="0.15">
      <c r="A11088" s="1">
        <v>110.86</v>
      </c>
      <c r="B11088" s="1">
        <v>-7.7612458999999995E-2</v>
      </c>
      <c r="C11088" s="1">
        <v>1.0785401999999999E-2</v>
      </c>
      <c r="D11088" s="1">
        <v>0.22250239999999999</v>
      </c>
    </row>
    <row r="11089" spans="1:4" x14ac:dyDescent="0.15">
      <c r="A11089" s="1">
        <v>110.87</v>
      </c>
      <c r="B11089" s="1">
        <v>-8.0663413000000003E-2</v>
      </c>
      <c r="C11089" s="1">
        <v>9.5954430000000004E-3</v>
      </c>
      <c r="D11089" s="1">
        <v>0.22602900000000001</v>
      </c>
    </row>
    <row r="11090" spans="1:4" x14ac:dyDescent="0.15">
      <c r="A11090" s="1">
        <v>110.88</v>
      </c>
      <c r="B11090" s="1">
        <v>-8.3820668000000001E-2</v>
      </c>
      <c r="C11090" s="1">
        <v>8.0264976999999994E-3</v>
      </c>
      <c r="D11090" s="1">
        <v>0.22961661999999999</v>
      </c>
    </row>
    <row r="11091" spans="1:4" x14ac:dyDescent="0.15">
      <c r="A11091" s="1">
        <v>110.89</v>
      </c>
      <c r="B11091" s="1">
        <v>-8.6888923000000007E-2</v>
      </c>
      <c r="C11091" s="1">
        <v>6.2220084000000004E-3</v>
      </c>
      <c r="D11091" s="1">
        <v>0.23320181000000001</v>
      </c>
    </row>
    <row r="11092" spans="1:4" x14ac:dyDescent="0.15">
      <c r="A11092" s="1">
        <v>110.9</v>
      </c>
      <c r="B11092" s="1">
        <v>-8.9733029000000006E-2</v>
      </c>
      <c r="C11092" s="1">
        <v>4.3987269000000002E-3</v>
      </c>
      <c r="D11092" s="1">
        <v>0.23678805</v>
      </c>
    </row>
    <row r="11093" spans="1:4" x14ac:dyDescent="0.15">
      <c r="A11093" s="1">
        <v>110.91</v>
      </c>
      <c r="B11093" s="1">
        <v>-9.2244153999999995E-2</v>
      </c>
      <c r="C11093" s="1">
        <v>2.4220179000000001E-3</v>
      </c>
      <c r="D11093" s="1">
        <v>0.24036745000000001</v>
      </c>
    </row>
    <row r="11094" spans="1:4" x14ac:dyDescent="0.15">
      <c r="A11094" s="1">
        <v>110.92</v>
      </c>
      <c r="B11094" s="1">
        <v>-9.4540368999999999E-2</v>
      </c>
      <c r="C11094" s="1">
        <v>6.0192195000000005E-4</v>
      </c>
      <c r="D11094" s="1">
        <v>0.24396615999999999</v>
      </c>
    </row>
    <row r="11095" spans="1:4" x14ac:dyDescent="0.15">
      <c r="A11095" s="1">
        <v>110.93</v>
      </c>
      <c r="B11095" s="1">
        <v>-9.6638836000000006E-2</v>
      </c>
      <c r="C11095" s="1">
        <v>-1.20717E-3</v>
      </c>
      <c r="D11095" s="1">
        <v>0.24746188</v>
      </c>
    </row>
    <row r="11096" spans="1:4" x14ac:dyDescent="0.15">
      <c r="A11096" s="1">
        <v>110.94</v>
      </c>
      <c r="B11096" s="1">
        <v>-9.8312642000000006E-2</v>
      </c>
      <c r="C11096" s="1">
        <v>-2.8201175000000002E-3</v>
      </c>
      <c r="D11096" s="1">
        <v>0.25094968000000001</v>
      </c>
    </row>
    <row r="11097" spans="1:4" x14ac:dyDescent="0.15">
      <c r="A11097" s="1">
        <v>110.95</v>
      </c>
      <c r="B11097" s="1">
        <v>-9.9621095000000007E-2</v>
      </c>
      <c r="C11097" s="1">
        <v>-4.2783086999999996E-3</v>
      </c>
      <c r="D11097" s="1">
        <v>0.25449347999999999</v>
      </c>
    </row>
    <row r="11098" spans="1:4" x14ac:dyDescent="0.15">
      <c r="A11098" s="1">
        <v>110.96</v>
      </c>
      <c r="B11098" s="1">
        <v>-0.10055</v>
      </c>
      <c r="C11098" s="1">
        <v>-5.6843103000000002E-3</v>
      </c>
      <c r="D11098" s="1">
        <v>0.25786342000000001</v>
      </c>
    </row>
    <row r="11099" spans="1:4" x14ac:dyDescent="0.15">
      <c r="A11099" s="1">
        <v>110.97</v>
      </c>
      <c r="B11099" s="1">
        <v>-0.10113279999999999</v>
      </c>
      <c r="C11099" s="1">
        <v>-6.9277632999999996E-3</v>
      </c>
      <c r="D11099" s="1">
        <v>0.26139404999999999</v>
      </c>
    </row>
    <row r="11100" spans="1:4" x14ac:dyDescent="0.15">
      <c r="A11100" s="1">
        <v>110.98</v>
      </c>
      <c r="B11100" s="1">
        <v>-0.10168694</v>
      </c>
      <c r="C11100" s="1">
        <v>-8.0097016000000004E-3</v>
      </c>
      <c r="D11100" s="1">
        <v>0.26496925999999998</v>
      </c>
    </row>
    <row r="11101" spans="1:4" x14ac:dyDescent="0.15">
      <c r="A11101" s="1">
        <v>110.99</v>
      </c>
      <c r="B11101" s="1">
        <v>-0.1022248</v>
      </c>
      <c r="C11101" s="1">
        <v>-9.0272093000000001E-3</v>
      </c>
      <c r="D11101" s="1">
        <v>0.26850537000000002</v>
      </c>
    </row>
    <row r="11102" spans="1:4" x14ac:dyDescent="0.15">
      <c r="A11102" s="1">
        <v>111</v>
      </c>
      <c r="B11102" s="1">
        <v>-0.10277699</v>
      </c>
      <c r="C11102" s="1">
        <v>-1.0034215000000001E-2</v>
      </c>
      <c r="D11102" s="1">
        <v>0.27180869000000002</v>
      </c>
    </row>
    <row r="11103" spans="1:4" x14ac:dyDescent="0.15">
      <c r="A11103" s="1">
        <v>111.01</v>
      </c>
      <c r="B11103" s="1">
        <v>-0.10336612000000001</v>
      </c>
      <c r="C11103" s="1">
        <v>-1.1079388000000001E-2</v>
      </c>
      <c r="D11103" s="1">
        <v>0.27516583999999999</v>
      </c>
    </row>
    <row r="11104" spans="1:4" x14ac:dyDescent="0.15">
      <c r="A11104" s="1">
        <v>111.02</v>
      </c>
      <c r="B11104" s="1">
        <v>-0.10423776</v>
      </c>
      <c r="C11104" s="1">
        <v>-1.1986777000000001E-2</v>
      </c>
      <c r="D11104" s="1">
        <v>0.27858349999999998</v>
      </c>
    </row>
    <row r="11105" spans="1:4" x14ac:dyDescent="0.15">
      <c r="A11105" s="1">
        <v>111.03</v>
      </c>
      <c r="B11105" s="1">
        <v>-0.10520153</v>
      </c>
      <c r="C11105" s="1">
        <v>-1.3043949000000001E-2</v>
      </c>
      <c r="D11105" s="1">
        <v>0.28201720000000002</v>
      </c>
    </row>
    <row r="11106" spans="1:4" x14ac:dyDescent="0.15">
      <c r="A11106" s="1">
        <v>111.04</v>
      </c>
      <c r="B11106" s="1">
        <v>-0.10589307000000001</v>
      </c>
      <c r="C11106" s="1">
        <v>-1.4541703E-2</v>
      </c>
      <c r="D11106" s="1">
        <v>0.28541382999999998</v>
      </c>
    </row>
    <row r="11107" spans="1:4" x14ac:dyDescent="0.15">
      <c r="A11107" s="1">
        <v>111.05</v>
      </c>
      <c r="B11107" s="1">
        <v>-0.10628629000000001</v>
      </c>
      <c r="C11107" s="1">
        <v>-1.6319014E-2</v>
      </c>
      <c r="D11107" s="1">
        <v>0.28892537000000001</v>
      </c>
    </row>
    <row r="11108" spans="1:4" x14ac:dyDescent="0.15">
      <c r="A11108" s="1">
        <v>111.06</v>
      </c>
      <c r="B11108" s="1">
        <v>-0.10642790000000001</v>
      </c>
      <c r="C11108" s="1">
        <v>-1.8278030000000001E-2</v>
      </c>
      <c r="D11108" s="1">
        <v>0.29250391999999997</v>
      </c>
    </row>
    <row r="11109" spans="1:4" x14ac:dyDescent="0.15">
      <c r="A11109" s="1">
        <v>111.07</v>
      </c>
      <c r="B11109" s="1">
        <v>-0.10640556</v>
      </c>
      <c r="C11109" s="1">
        <v>-2.0189423000000001E-2</v>
      </c>
      <c r="D11109" s="1">
        <v>0.29609728000000002</v>
      </c>
    </row>
    <row r="11110" spans="1:4" x14ac:dyDescent="0.15">
      <c r="A11110" s="1">
        <v>111.08</v>
      </c>
      <c r="B11110" s="1">
        <v>-0.1058669</v>
      </c>
      <c r="C11110" s="1">
        <v>-2.2126775000000001E-2</v>
      </c>
      <c r="D11110" s="1">
        <v>0.29959353999999999</v>
      </c>
    </row>
    <row r="11111" spans="1:4" x14ac:dyDescent="0.15">
      <c r="A11111" s="1">
        <v>111.09</v>
      </c>
      <c r="B11111" s="1">
        <v>-0.10481077</v>
      </c>
      <c r="C11111" s="1">
        <v>-2.4055724000000001E-2</v>
      </c>
      <c r="D11111" s="1">
        <v>0.30300020999999999</v>
      </c>
    </row>
    <row r="11112" spans="1:4" x14ac:dyDescent="0.15">
      <c r="A11112" s="1">
        <v>111.1</v>
      </c>
      <c r="B11112" s="1">
        <v>-0.10327967</v>
      </c>
      <c r="C11112" s="1">
        <v>-2.5918780999999998E-2</v>
      </c>
      <c r="D11112" s="1">
        <v>0.30642720000000001</v>
      </c>
    </row>
    <row r="11113" spans="1:4" x14ac:dyDescent="0.15">
      <c r="A11113" s="1">
        <v>111.11</v>
      </c>
      <c r="B11113" s="1">
        <v>-0.10144526</v>
      </c>
      <c r="C11113" s="1">
        <v>-2.7678850000000001E-2</v>
      </c>
      <c r="D11113" s="1">
        <v>0.30977930999999997</v>
      </c>
    </row>
    <row r="11114" spans="1:4" x14ac:dyDescent="0.15">
      <c r="A11114" s="1">
        <v>111.12</v>
      </c>
      <c r="B11114" s="1">
        <v>-9.9527849000000002E-2</v>
      </c>
      <c r="C11114" s="1">
        <v>-2.9413825000000001E-2</v>
      </c>
      <c r="D11114" s="1">
        <v>0.31301900999999999</v>
      </c>
    </row>
    <row r="11115" spans="1:4" x14ac:dyDescent="0.15">
      <c r="A11115" s="1">
        <v>111.13</v>
      </c>
      <c r="B11115" s="1">
        <v>-9.7779604000000006E-2</v>
      </c>
      <c r="C11115" s="1">
        <v>-3.0932458999999999E-2</v>
      </c>
      <c r="D11115" s="1">
        <v>0.31631524</v>
      </c>
    </row>
    <row r="11116" spans="1:4" x14ac:dyDescent="0.15">
      <c r="A11116" s="1">
        <v>111.14</v>
      </c>
      <c r="B11116" s="1">
        <v>-9.6271003999999993E-2</v>
      </c>
      <c r="C11116" s="1">
        <v>-3.2416164999999997E-2</v>
      </c>
      <c r="D11116" s="1">
        <v>0.31949386000000002</v>
      </c>
    </row>
    <row r="11117" spans="1:4" x14ac:dyDescent="0.15">
      <c r="A11117" s="1">
        <v>111.15</v>
      </c>
      <c r="B11117" s="1">
        <v>-9.4917180000000004E-2</v>
      </c>
      <c r="C11117" s="1">
        <v>-3.3752019000000001E-2</v>
      </c>
      <c r="D11117" s="1">
        <v>0.32255954999999997</v>
      </c>
    </row>
    <row r="11118" spans="1:4" x14ac:dyDescent="0.15">
      <c r="A11118" s="1">
        <v>111.16</v>
      </c>
      <c r="B11118" s="1">
        <v>-9.3577384E-2</v>
      </c>
      <c r="C11118" s="1">
        <v>-3.4809686999999999E-2</v>
      </c>
      <c r="D11118" s="1">
        <v>0.32535862999999998</v>
      </c>
    </row>
    <row r="11119" spans="1:4" x14ac:dyDescent="0.15">
      <c r="A11119" s="1">
        <v>111.17</v>
      </c>
      <c r="B11119" s="1">
        <v>-9.2053909000000003E-2</v>
      </c>
      <c r="C11119" s="1">
        <v>-3.5849226999999997E-2</v>
      </c>
      <c r="D11119" s="1">
        <v>0.32793583999999998</v>
      </c>
    </row>
    <row r="11120" spans="1:4" x14ac:dyDescent="0.15">
      <c r="A11120" s="1">
        <v>111.18</v>
      </c>
      <c r="B11120" s="1">
        <v>-9.0325468000000006E-2</v>
      </c>
      <c r="C11120" s="1">
        <v>-3.6768078000000003E-2</v>
      </c>
      <c r="D11120" s="1">
        <v>0.33041501000000001</v>
      </c>
    </row>
    <row r="11121" spans="1:4" x14ac:dyDescent="0.15">
      <c r="A11121" s="1">
        <v>111.19</v>
      </c>
      <c r="B11121" s="1">
        <v>-8.8330222999999999E-2</v>
      </c>
      <c r="C11121" s="1">
        <v>-3.7709186999999998E-2</v>
      </c>
      <c r="D11121" s="1">
        <v>0.33295365999999998</v>
      </c>
    </row>
    <row r="11122" spans="1:4" x14ac:dyDescent="0.15">
      <c r="A11122" s="1">
        <v>111.2</v>
      </c>
      <c r="B11122" s="1">
        <v>-8.6214576000000001E-2</v>
      </c>
      <c r="C11122" s="1">
        <v>-3.8606608000000001E-2</v>
      </c>
      <c r="D11122" s="1">
        <v>0.33535793000000003</v>
      </c>
    </row>
    <row r="11123" spans="1:4" x14ac:dyDescent="0.15">
      <c r="A11123" s="1">
        <v>111.21</v>
      </c>
      <c r="B11123" s="1">
        <v>-8.3935059000000006E-2</v>
      </c>
      <c r="C11123" s="1">
        <v>-3.9259331000000001E-2</v>
      </c>
      <c r="D11123" s="1">
        <v>0.33773476000000002</v>
      </c>
    </row>
    <row r="11124" spans="1:4" x14ac:dyDescent="0.15">
      <c r="A11124" s="1">
        <v>111.22</v>
      </c>
      <c r="B11124" s="1">
        <v>-8.1442576000000003E-2</v>
      </c>
      <c r="C11124" s="1">
        <v>-4.0013657000000001E-2</v>
      </c>
      <c r="D11124" s="1">
        <v>0.33998779000000001</v>
      </c>
    </row>
    <row r="11125" spans="1:4" x14ac:dyDescent="0.15">
      <c r="A11125" s="1">
        <v>111.23</v>
      </c>
      <c r="B11125" s="1">
        <v>-7.8677577999999998E-2</v>
      </c>
      <c r="C11125" s="1">
        <v>-4.0618451E-2</v>
      </c>
      <c r="D11125" s="1">
        <v>0.34220357000000001</v>
      </c>
    </row>
    <row r="11126" spans="1:4" x14ac:dyDescent="0.15">
      <c r="A11126" s="1">
        <v>111.24</v>
      </c>
      <c r="B11126" s="1">
        <v>-7.5810969000000006E-2</v>
      </c>
      <c r="C11126" s="1">
        <v>-4.1239031000000002E-2</v>
      </c>
      <c r="D11126" s="1">
        <v>0.34428936999999998</v>
      </c>
    </row>
    <row r="11127" spans="1:4" x14ac:dyDescent="0.15">
      <c r="A11127" s="1">
        <v>111.25</v>
      </c>
      <c r="B11127" s="1">
        <v>-7.2756567999999994E-2</v>
      </c>
      <c r="C11127" s="1">
        <v>-4.2093129999999999E-2</v>
      </c>
      <c r="D11127" s="1">
        <v>0.34648727000000001</v>
      </c>
    </row>
    <row r="11128" spans="1:4" x14ac:dyDescent="0.15">
      <c r="A11128" s="1">
        <v>111.26</v>
      </c>
      <c r="B11128" s="1">
        <v>-6.9583448000000006E-2</v>
      </c>
      <c r="C11128" s="1">
        <v>-4.3163774000000002E-2</v>
      </c>
      <c r="D11128" s="1">
        <v>0.34884826000000002</v>
      </c>
    </row>
    <row r="11129" spans="1:4" x14ac:dyDescent="0.15">
      <c r="A11129" s="1">
        <v>111.27</v>
      </c>
      <c r="B11129" s="1">
        <v>-6.6167613E-2</v>
      </c>
      <c r="C11129" s="1">
        <v>-4.4070326999999999E-2</v>
      </c>
      <c r="D11129" s="1">
        <v>0.35128256000000002</v>
      </c>
    </row>
    <row r="11130" spans="1:4" x14ac:dyDescent="0.15">
      <c r="A11130" s="1">
        <v>111.28</v>
      </c>
      <c r="B11130" s="1">
        <v>-6.2376868000000002E-2</v>
      </c>
      <c r="C11130" s="1">
        <v>-4.4951495000000001E-2</v>
      </c>
      <c r="D11130" s="1">
        <v>0.35366054000000002</v>
      </c>
    </row>
    <row r="11131" spans="1:4" x14ac:dyDescent="0.15">
      <c r="A11131" s="1">
        <v>111.29</v>
      </c>
      <c r="B11131" s="1">
        <v>-5.8172789000000003E-2</v>
      </c>
      <c r="C11131" s="1">
        <v>-4.5712504000000001E-2</v>
      </c>
      <c r="D11131" s="1">
        <v>0.35570143999999998</v>
      </c>
    </row>
    <row r="11132" spans="1:4" x14ac:dyDescent="0.15">
      <c r="A11132" s="1">
        <v>111.3</v>
      </c>
      <c r="B11132" s="1">
        <v>-5.3646454000000003E-2</v>
      </c>
      <c r="C11132" s="1">
        <v>-4.6498166E-2</v>
      </c>
      <c r="D11132" s="1">
        <v>0.35735517999999999</v>
      </c>
    </row>
    <row r="11133" spans="1:4" x14ac:dyDescent="0.15">
      <c r="A11133" s="1">
        <v>111.31</v>
      </c>
      <c r="B11133" s="1">
        <v>-4.8643988999999999E-2</v>
      </c>
      <c r="C11133" s="1">
        <v>-4.7299162999999998E-2</v>
      </c>
      <c r="D11133" s="1">
        <v>0.35876286000000002</v>
      </c>
    </row>
    <row r="11134" spans="1:4" x14ac:dyDescent="0.15">
      <c r="A11134" s="1">
        <v>111.32</v>
      </c>
      <c r="B11134" s="1">
        <v>-4.3508179000000001E-2</v>
      </c>
      <c r="C11134" s="1">
        <v>-4.7986751000000001E-2</v>
      </c>
      <c r="D11134" s="1">
        <v>0.36001979000000001</v>
      </c>
    </row>
    <row r="11135" spans="1:4" x14ac:dyDescent="0.15">
      <c r="A11135" s="1">
        <v>111.33</v>
      </c>
      <c r="B11135" s="1">
        <v>-3.8061240000000003E-2</v>
      </c>
      <c r="C11135" s="1">
        <v>-4.8653987000000003E-2</v>
      </c>
      <c r="D11135" s="1">
        <v>0.36078261</v>
      </c>
    </row>
    <row r="11136" spans="1:4" x14ac:dyDescent="0.15">
      <c r="A11136" s="1">
        <v>111.34</v>
      </c>
      <c r="B11136" s="1">
        <v>-3.2576457000000003E-2</v>
      </c>
      <c r="C11136" s="1">
        <v>-4.9096898E-2</v>
      </c>
      <c r="D11136" s="1">
        <v>0.36139788</v>
      </c>
    </row>
    <row r="11137" spans="1:4" x14ac:dyDescent="0.15">
      <c r="A11137" s="1">
        <v>111.35</v>
      </c>
      <c r="B11137" s="1">
        <v>-2.7175373999999999E-2</v>
      </c>
      <c r="C11137" s="1">
        <v>-4.9642740999999997E-2</v>
      </c>
      <c r="D11137" s="1">
        <v>0.36192880999999999</v>
      </c>
    </row>
    <row r="11138" spans="1:4" x14ac:dyDescent="0.15">
      <c r="A11138" s="1">
        <v>111.36</v>
      </c>
      <c r="B11138" s="1">
        <v>-2.1847591E-2</v>
      </c>
      <c r="C11138" s="1">
        <v>-5.0398231000000002E-2</v>
      </c>
      <c r="D11138" s="1">
        <v>0.36279667999999998</v>
      </c>
    </row>
    <row r="11139" spans="1:4" x14ac:dyDescent="0.15">
      <c r="A11139" s="1">
        <v>111.37</v>
      </c>
      <c r="B11139" s="1">
        <v>-1.6602253000000001E-2</v>
      </c>
      <c r="C11139" s="1">
        <v>-5.0953399000000003E-2</v>
      </c>
      <c r="D11139" s="1">
        <v>0.36369325000000002</v>
      </c>
    </row>
    <row r="11140" spans="1:4" x14ac:dyDescent="0.15">
      <c r="A11140" s="1">
        <v>111.38</v>
      </c>
      <c r="B11140" s="1">
        <v>-1.1413520999999999E-2</v>
      </c>
      <c r="C11140" s="1">
        <v>-5.1270299999999998E-2</v>
      </c>
      <c r="D11140" s="1">
        <v>0.36450078000000002</v>
      </c>
    </row>
    <row r="11141" spans="1:4" x14ac:dyDescent="0.15">
      <c r="A11141" s="1">
        <v>111.39</v>
      </c>
      <c r="B11141" s="1">
        <v>-6.3404383E-3</v>
      </c>
      <c r="C11141" s="1">
        <v>-5.1497591000000002E-2</v>
      </c>
      <c r="D11141" s="1">
        <v>0.36533093</v>
      </c>
    </row>
    <row r="11142" spans="1:4" x14ac:dyDescent="0.15">
      <c r="A11142" s="1">
        <v>111.4</v>
      </c>
      <c r="B11142" s="1">
        <v>-1.1612466999999999E-3</v>
      </c>
      <c r="C11142" s="1">
        <v>-5.1832898000000002E-2</v>
      </c>
      <c r="D11142" s="1">
        <v>0.36602498</v>
      </c>
    </row>
    <row r="11143" spans="1:4" x14ac:dyDescent="0.15">
      <c r="A11143" s="1">
        <v>111.41</v>
      </c>
      <c r="B11143" s="1">
        <v>4.1547379000000002E-3</v>
      </c>
      <c r="C11143" s="1">
        <v>-5.2189765999999999E-2</v>
      </c>
      <c r="D11143" s="1">
        <v>0.36642047999999999</v>
      </c>
    </row>
    <row r="11144" spans="1:4" x14ac:dyDescent="0.15">
      <c r="A11144" s="1">
        <v>111.42</v>
      </c>
      <c r="B11144" s="1">
        <v>9.7036923000000004E-3</v>
      </c>
      <c r="C11144" s="1">
        <v>-5.2338588999999998E-2</v>
      </c>
      <c r="D11144" s="1">
        <v>0.36675584999999999</v>
      </c>
    </row>
    <row r="11145" spans="1:4" x14ac:dyDescent="0.15">
      <c r="A11145" s="1">
        <v>111.43</v>
      </c>
      <c r="B11145" s="1">
        <v>1.5513823E-2</v>
      </c>
      <c r="C11145" s="1">
        <v>-5.2439892000000002E-2</v>
      </c>
      <c r="D11145" s="1">
        <v>0.3666471</v>
      </c>
    </row>
    <row r="11146" spans="1:4" x14ac:dyDescent="0.15">
      <c r="A11146" s="1">
        <v>111.44</v>
      </c>
      <c r="B11146" s="1">
        <v>2.1423873999999999E-2</v>
      </c>
      <c r="C11146" s="1">
        <v>-5.2528091999999998E-2</v>
      </c>
      <c r="D11146" s="1">
        <v>0.36614342</v>
      </c>
    </row>
    <row r="11147" spans="1:4" x14ac:dyDescent="0.15">
      <c r="A11147" s="1">
        <v>111.45</v>
      </c>
      <c r="B11147" s="1">
        <v>2.7598627000000001E-2</v>
      </c>
      <c r="C11147" s="1">
        <v>-5.2691672000000002E-2</v>
      </c>
      <c r="D11147" s="1">
        <v>0.36540971</v>
      </c>
    </row>
    <row r="11148" spans="1:4" x14ac:dyDescent="0.15">
      <c r="A11148" s="1">
        <v>111.46</v>
      </c>
      <c r="B11148" s="1">
        <v>3.4001437000000002E-2</v>
      </c>
      <c r="C11148" s="1">
        <v>-5.3027576999999999E-2</v>
      </c>
      <c r="D11148" s="1">
        <v>0.36411863</v>
      </c>
    </row>
    <row r="11149" spans="1:4" x14ac:dyDescent="0.15">
      <c r="A11149" s="1">
        <v>111.47</v>
      </c>
      <c r="B11149" s="1">
        <v>4.0495504000000002E-2</v>
      </c>
      <c r="C11149" s="1">
        <v>-5.3448758999999998E-2</v>
      </c>
      <c r="D11149" s="1">
        <v>0.36258111999999998</v>
      </c>
    </row>
    <row r="11150" spans="1:4" x14ac:dyDescent="0.15">
      <c r="A11150" s="1">
        <v>111.48</v>
      </c>
      <c r="B11150" s="1">
        <v>4.6881156E-2</v>
      </c>
      <c r="C11150" s="1">
        <v>-5.3846230000000002E-2</v>
      </c>
      <c r="D11150" s="1">
        <v>0.36079446999999998</v>
      </c>
    </row>
    <row r="11151" spans="1:4" x14ac:dyDescent="0.15">
      <c r="A11151" s="1">
        <v>111.49</v>
      </c>
      <c r="B11151" s="1">
        <v>5.3199580000000003E-2</v>
      </c>
      <c r="C11151" s="1">
        <v>-5.4267360000000001E-2</v>
      </c>
      <c r="D11151" s="1">
        <v>0.35878813999999998</v>
      </c>
    </row>
    <row r="11152" spans="1:4" x14ac:dyDescent="0.15">
      <c r="A11152" s="1">
        <v>111.5</v>
      </c>
      <c r="B11152" s="1">
        <v>5.9510217999999997E-2</v>
      </c>
      <c r="C11152" s="1">
        <v>-5.4605038000000002E-2</v>
      </c>
      <c r="D11152" s="1">
        <v>0.35649913</v>
      </c>
    </row>
    <row r="11153" spans="1:4" x14ac:dyDescent="0.15">
      <c r="A11153" s="1">
        <v>111.51</v>
      </c>
      <c r="B11153" s="1">
        <v>6.5855250000000004E-2</v>
      </c>
      <c r="C11153" s="1">
        <v>-5.4716083999999998E-2</v>
      </c>
      <c r="D11153" s="1">
        <v>0.35371230999999997</v>
      </c>
    </row>
    <row r="11154" spans="1:4" x14ac:dyDescent="0.15">
      <c r="A11154" s="1">
        <v>111.52</v>
      </c>
      <c r="B11154" s="1">
        <v>7.2019768999999997E-2</v>
      </c>
      <c r="C11154" s="1">
        <v>-5.4497373000000002E-2</v>
      </c>
      <c r="D11154" s="1">
        <v>0.35054511999999999</v>
      </c>
    </row>
    <row r="11155" spans="1:4" x14ac:dyDescent="0.15">
      <c r="A11155" s="1">
        <v>111.53</v>
      </c>
      <c r="B11155" s="1">
        <v>7.8009985000000004E-2</v>
      </c>
      <c r="C11155" s="1">
        <v>-5.3998993000000002E-2</v>
      </c>
      <c r="D11155" s="1">
        <v>0.34722264000000003</v>
      </c>
    </row>
    <row r="11156" spans="1:4" x14ac:dyDescent="0.15">
      <c r="A11156" s="1">
        <v>111.54</v>
      </c>
      <c r="B11156" s="1">
        <v>8.3916208000000006E-2</v>
      </c>
      <c r="C11156" s="1">
        <v>-5.3159095000000003E-2</v>
      </c>
      <c r="D11156" s="1">
        <v>0.34381341999999998</v>
      </c>
    </row>
    <row r="11157" spans="1:4" x14ac:dyDescent="0.15">
      <c r="A11157" s="1">
        <v>111.55</v>
      </c>
      <c r="B11157" s="1">
        <v>8.9430551999999996E-2</v>
      </c>
      <c r="C11157" s="1">
        <v>-5.2173055000000003E-2</v>
      </c>
      <c r="D11157" s="1">
        <v>0.34000855000000002</v>
      </c>
    </row>
    <row r="11158" spans="1:4" x14ac:dyDescent="0.15">
      <c r="A11158" s="1">
        <v>111.56</v>
      </c>
      <c r="B11158" s="1">
        <v>9.4784056000000005E-2</v>
      </c>
      <c r="C11158" s="1">
        <v>-5.1205951E-2</v>
      </c>
      <c r="D11158" s="1">
        <v>0.33604564999999997</v>
      </c>
    </row>
    <row r="11159" spans="1:4" x14ac:dyDescent="0.15">
      <c r="A11159" s="1">
        <v>111.57</v>
      </c>
      <c r="B11159" s="1">
        <v>9.9754591000000004E-2</v>
      </c>
      <c r="C11159" s="1">
        <v>-5.0183483000000001E-2</v>
      </c>
      <c r="D11159" s="1">
        <v>0.33179828</v>
      </c>
    </row>
    <row r="11160" spans="1:4" x14ac:dyDescent="0.15">
      <c r="A11160" s="1">
        <v>111.58</v>
      </c>
      <c r="B11160" s="1">
        <v>0.10407085000000001</v>
      </c>
      <c r="C11160" s="1">
        <v>-4.889288E-2</v>
      </c>
      <c r="D11160" s="1">
        <v>0.32737759999999999</v>
      </c>
    </row>
    <row r="11161" spans="1:4" x14ac:dyDescent="0.15">
      <c r="A11161" s="1">
        <v>111.59</v>
      </c>
      <c r="B11161" s="1">
        <v>0.10791335000000001</v>
      </c>
      <c r="C11161" s="1">
        <v>-4.7443265999999998E-2</v>
      </c>
      <c r="D11161" s="1">
        <v>0.32249360999999999</v>
      </c>
    </row>
    <row r="11162" spans="1:4" x14ac:dyDescent="0.15">
      <c r="A11162" s="1">
        <v>111.6</v>
      </c>
      <c r="B11162" s="1">
        <v>0.11162068</v>
      </c>
      <c r="C11162" s="1">
        <v>-4.6010276000000003E-2</v>
      </c>
      <c r="D11162" s="1">
        <v>0.31698404000000002</v>
      </c>
    </row>
    <row r="11163" spans="1:4" x14ac:dyDescent="0.15">
      <c r="A11163" s="1">
        <v>111.61</v>
      </c>
      <c r="B11163" s="1">
        <v>0.11534257000000001</v>
      </c>
      <c r="C11163" s="1">
        <v>-4.4650852999999997E-2</v>
      </c>
      <c r="D11163" s="1">
        <v>0.31138927999999999</v>
      </c>
    </row>
    <row r="11164" spans="1:4" x14ac:dyDescent="0.15">
      <c r="A11164" s="1">
        <v>111.62</v>
      </c>
      <c r="B11164" s="1">
        <v>0.11906736</v>
      </c>
      <c r="C11164" s="1">
        <v>-4.3340996999999999E-2</v>
      </c>
      <c r="D11164" s="1">
        <v>0.30584231000000001</v>
      </c>
    </row>
    <row r="11165" spans="1:4" x14ac:dyDescent="0.15">
      <c r="A11165" s="1">
        <v>111.63</v>
      </c>
      <c r="B11165" s="1">
        <v>0.12271574</v>
      </c>
      <c r="C11165" s="1">
        <v>-4.1790620000000001E-2</v>
      </c>
      <c r="D11165" s="1">
        <v>0.30043895999999998</v>
      </c>
    </row>
    <row r="11166" spans="1:4" x14ac:dyDescent="0.15">
      <c r="A11166" s="1">
        <v>111.64</v>
      </c>
      <c r="B11166" s="1">
        <v>0.12632066</v>
      </c>
      <c r="C11166" s="1">
        <v>-4.0291685000000001E-2</v>
      </c>
      <c r="D11166" s="1">
        <v>0.29483197</v>
      </c>
    </row>
    <row r="11167" spans="1:4" x14ac:dyDescent="0.15">
      <c r="A11167" s="1">
        <v>111.65</v>
      </c>
      <c r="B11167" s="1">
        <v>0.13015388999999999</v>
      </c>
      <c r="C11167" s="1">
        <v>-3.8855266999999999E-2</v>
      </c>
      <c r="D11167" s="1">
        <v>0.28899961000000002</v>
      </c>
    </row>
    <row r="11168" spans="1:4" x14ac:dyDescent="0.15">
      <c r="A11168" s="1">
        <v>111.66</v>
      </c>
      <c r="B11168" s="1">
        <v>0.13401655000000001</v>
      </c>
      <c r="C11168" s="1">
        <v>-3.7501218000000003E-2</v>
      </c>
      <c r="D11168" s="1">
        <v>0.28307915</v>
      </c>
    </row>
    <row r="11169" spans="1:4" x14ac:dyDescent="0.15">
      <c r="A11169" s="1">
        <v>111.67</v>
      </c>
      <c r="B11169" s="1">
        <v>0.13792483999999999</v>
      </c>
      <c r="C11169" s="1">
        <v>-3.6184806E-2</v>
      </c>
      <c r="D11169" s="1">
        <v>0.27720405999999997</v>
      </c>
    </row>
    <row r="11170" spans="1:4" x14ac:dyDescent="0.15">
      <c r="A11170" s="1">
        <v>111.68</v>
      </c>
      <c r="B11170" s="1">
        <v>0.14169796000000001</v>
      </c>
      <c r="C11170" s="1">
        <v>-3.4644208000000003E-2</v>
      </c>
      <c r="D11170" s="1">
        <v>0.27120946000000001</v>
      </c>
    </row>
    <row r="11171" spans="1:4" x14ac:dyDescent="0.15">
      <c r="A11171" s="1">
        <v>111.69</v>
      </c>
      <c r="B11171" s="1">
        <v>0.14550284999999999</v>
      </c>
      <c r="C11171" s="1">
        <v>-3.3079184999999997E-2</v>
      </c>
      <c r="D11171" s="1">
        <v>0.26515483000000001</v>
      </c>
    </row>
    <row r="11172" spans="1:4" x14ac:dyDescent="0.15">
      <c r="A11172" s="1">
        <v>111.7</v>
      </c>
      <c r="B11172" s="1">
        <v>0.14926453000000001</v>
      </c>
      <c r="C11172" s="1">
        <v>-3.1412566000000003E-2</v>
      </c>
      <c r="D11172" s="1">
        <v>0.25901373</v>
      </c>
    </row>
    <row r="11173" spans="1:4" x14ac:dyDescent="0.15">
      <c r="A11173" s="1">
        <v>111.71</v>
      </c>
      <c r="B11173" s="1">
        <v>0.15266378999999999</v>
      </c>
      <c r="C11173" s="1">
        <v>-2.9681831999999998E-2</v>
      </c>
      <c r="D11173" s="1">
        <v>0.25285434000000001</v>
      </c>
    </row>
    <row r="11174" spans="1:4" x14ac:dyDescent="0.15">
      <c r="A11174" s="1">
        <v>111.72</v>
      </c>
      <c r="B11174" s="1">
        <v>0.15574076000000001</v>
      </c>
      <c r="C11174" s="1">
        <v>-2.7879191000000001E-2</v>
      </c>
      <c r="D11174" s="1">
        <v>0.24682709</v>
      </c>
    </row>
    <row r="11175" spans="1:4" x14ac:dyDescent="0.15">
      <c r="A11175" s="1">
        <v>111.73</v>
      </c>
      <c r="B11175" s="1">
        <v>0.15822269999999999</v>
      </c>
      <c r="C11175" s="1">
        <v>-2.5980414E-2</v>
      </c>
      <c r="D11175" s="1">
        <v>0.24067648999999999</v>
      </c>
    </row>
    <row r="11176" spans="1:4" x14ac:dyDescent="0.15">
      <c r="A11176" s="1">
        <v>111.74</v>
      </c>
      <c r="B11176" s="1">
        <v>0.16025209000000001</v>
      </c>
      <c r="C11176" s="1">
        <v>-2.4105534000000001E-2</v>
      </c>
      <c r="D11176" s="1">
        <v>0.23446099000000001</v>
      </c>
    </row>
    <row r="11177" spans="1:4" x14ac:dyDescent="0.15">
      <c r="A11177" s="1">
        <v>111.75</v>
      </c>
      <c r="B11177" s="1">
        <v>0.16199131</v>
      </c>
      <c r="C11177" s="1">
        <v>-2.2219540999999999E-2</v>
      </c>
      <c r="D11177" s="1">
        <v>0.22824098000000001</v>
      </c>
    </row>
    <row r="11178" spans="1:4" x14ac:dyDescent="0.15">
      <c r="A11178" s="1">
        <v>111.76</v>
      </c>
      <c r="B11178" s="1">
        <v>0.16348302000000001</v>
      </c>
      <c r="C11178" s="1">
        <v>-2.0331205000000001E-2</v>
      </c>
      <c r="D11178" s="1">
        <v>0.22209783</v>
      </c>
    </row>
    <row r="11179" spans="1:4" x14ac:dyDescent="0.15">
      <c r="A11179" s="1">
        <v>111.77</v>
      </c>
      <c r="B11179" s="1">
        <v>0.1649159</v>
      </c>
      <c r="C11179" s="1">
        <v>-1.8563738999999999E-2</v>
      </c>
      <c r="D11179" s="1">
        <v>0.21600316</v>
      </c>
    </row>
    <row r="11180" spans="1:4" x14ac:dyDescent="0.15">
      <c r="A11180" s="1">
        <v>111.78</v>
      </c>
      <c r="B11180" s="1">
        <v>0.16641019000000001</v>
      </c>
      <c r="C11180" s="1">
        <v>-1.7173389000000001E-2</v>
      </c>
      <c r="D11180" s="1">
        <v>0.20961432999999999</v>
      </c>
    </row>
    <row r="11181" spans="1:4" x14ac:dyDescent="0.15">
      <c r="A11181" s="1">
        <v>111.79</v>
      </c>
      <c r="B11181" s="1">
        <v>0.16809399999999999</v>
      </c>
      <c r="C11181" s="1">
        <v>-1.5841966999999998E-2</v>
      </c>
      <c r="D11181" s="1">
        <v>0.20308764000000001</v>
      </c>
    </row>
    <row r="11182" spans="1:4" x14ac:dyDescent="0.15">
      <c r="A11182" s="1">
        <v>111.8</v>
      </c>
      <c r="B11182" s="1">
        <v>0.16982652000000001</v>
      </c>
      <c r="C11182" s="1">
        <v>-1.4326136999999999E-2</v>
      </c>
      <c r="D11182" s="1">
        <v>0.19662864999999999</v>
      </c>
    </row>
    <row r="11183" spans="1:4" x14ac:dyDescent="0.15">
      <c r="A11183" s="1">
        <v>111.81</v>
      </c>
      <c r="B11183" s="1">
        <v>0.17158081</v>
      </c>
      <c r="C11183" s="1">
        <v>-1.2617204999999999E-2</v>
      </c>
      <c r="D11183" s="1">
        <v>0.19036707999999999</v>
      </c>
    </row>
    <row r="11184" spans="1:4" x14ac:dyDescent="0.15">
      <c r="A11184" s="1">
        <v>111.82</v>
      </c>
      <c r="B11184" s="1">
        <v>0.17323604000000001</v>
      </c>
      <c r="C11184" s="1">
        <v>-1.0601246E-2</v>
      </c>
      <c r="D11184" s="1">
        <v>0.18412455999999999</v>
      </c>
    </row>
    <row r="11185" spans="1:4" x14ac:dyDescent="0.15">
      <c r="A11185" s="1">
        <v>111.83</v>
      </c>
      <c r="B11185" s="1">
        <v>0.17482449</v>
      </c>
      <c r="C11185" s="1">
        <v>-8.7134076000000005E-3</v>
      </c>
      <c r="D11185" s="1">
        <v>0.17812474</v>
      </c>
    </row>
    <row r="11186" spans="1:4" x14ac:dyDescent="0.15">
      <c r="A11186" s="1">
        <v>111.84</v>
      </c>
      <c r="B11186" s="1">
        <v>0.17634187000000001</v>
      </c>
      <c r="C11186" s="1">
        <v>-7.0014526999999998E-3</v>
      </c>
      <c r="D11186" s="1">
        <v>0.17248024000000001</v>
      </c>
    </row>
    <row r="11187" spans="1:4" x14ac:dyDescent="0.15">
      <c r="A11187" s="1">
        <v>111.85</v>
      </c>
      <c r="B11187" s="1">
        <v>0.17776475999999999</v>
      </c>
      <c r="C11187" s="1">
        <v>-5.3153810999999997E-3</v>
      </c>
      <c r="D11187" s="1">
        <v>0.16692635</v>
      </c>
    </row>
    <row r="11188" spans="1:4" x14ac:dyDescent="0.15">
      <c r="A11188" s="1">
        <v>111.86</v>
      </c>
      <c r="B11188" s="1">
        <v>0.17920417999999999</v>
      </c>
      <c r="C11188" s="1">
        <v>-3.8298278999999999E-3</v>
      </c>
      <c r="D11188" s="1">
        <v>0.16156892</v>
      </c>
    </row>
    <row r="11189" spans="1:4" x14ac:dyDescent="0.15">
      <c r="A11189" s="1">
        <v>111.87</v>
      </c>
      <c r="B11189" s="1">
        <v>0.18069900999999999</v>
      </c>
      <c r="C11189" s="1">
        <v>-2.3961733999999998E-3</v>
      </c>
      <c r="D11189" s="1">
        <v>0.15627948</v>
      </c>
    </row>
    <row r="11190" spans="1:4" x14ac:dyDescent="0.15">
      <c r="A11190" s="1">
        <v>111.88</v>
      </c>
      <c r="B11190" s="1">
        <v>0.18237237000000001</v>
      </c>
      <c r="C11190" s="1">
        <v>-9.6414473999999997E-4</v>
      </c>
      <c r="D11190" s="1">
        <v>0.15091840000000001</v>
      </c>
    </row>
    <row r="11191" spans="1:4" x14ac:dyDescent="0.15">
      <c r="A11191" s="1">
        <v>111.89</v>
      </c>
      <c r="B11191" s="1">
        <v>0.18417384000000001</v>
      </c>
      <c r="C11191" s="1">
        <v>4.6668741999999997E-4</v>
      </c>
      <c r="D11191" s="1">
        <v>0.14537011999999999</v>
      </c>
    </row>
    <row r="11192" spans="1:4" x14ac:dyDescent="0.15">
      <c r="A11192" s="1">
        <v>111.9</v>
      </c>
      <c r="B11192" s="1">
        <v>0.18615482999999999</v>
      </c>
      <c r="C11192" s="1">
        <v>1.9594662000000001E-3</v>
      </c>
      <c r="D11192" s="1">
        <v>0.13971051000000001</v>
      </c>
    </row>
    <row r="11193" spans="1:4" x14ac:dyDescent="0.15">
      <c r="A11193" s="1">
        <v>111.91</v>
      </c>
      <c r="B11193" s="1">
        <v>0.18815399999999999</v>
      </c>
      <c r="C11193" s="1">
        <v>3.6298455000000002E-3</v>
      </c>
      <c r="D11193" s="1">
        <v>0.13377878000000001</v>
      </c>
    </row>
    <row r="11194" spans="1:4" x14ac:dyDescent="0.15">
      <c r="A11194" s="1">
        <v>111.92</v>
      </c>
      <c r="B11194" s="1">
        <v>0.18987647999999999</v>
      </c>
      <c r="C11194" s="1">
        <v>5.4264978E-3</v>
      </c>
      <c r="D11194" s="1">
        <v>0.12781084000000001</v>
      </c>
    </row>
    <row r="11195" spans="1:4" x14ac:dyDescent="0.15">
      <c r="A11195" s="1">
        <v>111.93</v>
      </c>
      <c r="B11195" s="1">
        <v>0.19139349999999999</v>
      </c>
      <c r="C11195" s="1">
        <v>7.4046475999999996E-3</v>
      </c>
      <c r="D11195" s="1">
        <v>0.12220087</v>
      </c>
    </row>
    <row r="11196" spans="1:4" x14ac:dyDescent="0.15">
      <c r="A11196" s="1">
        <v>111.94</v>
      </c>
      <c r="B11196" s="1">
        <v>0.19267496000000001</v>
      </c>
      <c r="C11196" s="1">
        <v>9.4537432999999994E-3</v>
      </c>
      <c r="D11196" s="1">
        <v>0.1164201</v>
      </c>
    </row>
    <row r="11197" spans="1:4" x14ac:dyDescent="0.15">
      <c r="A11197" s="1">
        <v>111.95</v>
      </c>
      <c r="B11197" s="1">
        <v>0.19376979999999999</v>
      </c>
      <c r="C11197" s="1">
        <v>1.1495696E-2</v>
      </c>
      <c r="D11197" s="1">
        <v>0.11051666</v>
      </c>
    </row>
    <row r="11198" spans="1:4" x14ac:dyDescent="0.15">
      <c r="A11198" s="1">
        <v>111.96</v>
      </c>
      <c r="B11198" s="1">
        <v>0.19491776</v>
      </c>
      <c r="C11198" s="1">
        <v>1.3542378000000001E-2</v>
      </c>
      <c r="D11198" s="1">
        <v>0.10451447</v>
      </c>
    </row>
    <row r="11199" spans="1:4" x14ac:dyDescent="0.15">
      <c r="A11199" s="1">
        <v>111.97</v>
      </c>
      <c r="B11199" s="1">
        <v>0.19602107999999999</v>
      </c>
      <c r="C11199" s="1">
        <v>1.5575224E-2</v>
      </c>
      <c r="D11199" s="1">
        <v>9.8522087999999994E-2</v>
      </c>
    </row>
    <row r="11200" spans="1:4" x14ac:dyDescent="0.15">
      <c r="A11200" s="1">
        <v>111.98</v>
      </c>
      <c r="B11200" s="1">
        <v>0.19722909</v>
      </c>
      <c r="C11200" s="1">
        <v>1.7745171000000001E-2</v>
      </c>
      <c r="D11200" s="1">
        <v>9.2545814000000004E-2</v>
      </c>
    </row>
    <row r="11201" spans="1:4" x14ac:dyDescent="0.15">
      <c r="A11201" s="1">
        <v>111.99</v>
      </c>
      <c r="B11201" s="1">
        <v>0.19851308000000001</v>
      </c>
      <c r="C11201" s="1">
        <v>2.0203852000000001E-2</v>
      </c>
      <c r="D11201" s="1">
        <v>8.6577002E-2</v>
      </c>
    </row>
    <row r="11202" spans="1:4" x14ac:dyDescent="0.15">
      <c r="A11202" s="1">
        <v>112</v>
      </c>
      <c r="B11202" s="1">
        <v>0.19978866000000001</v>
      </c>
      <c r="C11202" s="1">
        <v>2.2681605000000001E-2</v>
      </c>
      <c r="D11202" s="1">
        <v>8.0951332000000001E-2</v>
      </c>
    </row>
    <row r="11203" spans="1:4" x14ac:dyDescent="0.15">
      <c r="A11203" s="1">
        <v>112.01</v>
      </c>
      <c r="B11203" s="1">
        <v>0.20101024000000001</v>
      </c>
      <c r="C11203" s="1">
        <v>2.5152125000000001E-2</v>
      </c>
      <c r="D11203" s="1">
        <v>7.5304509000000006E-2</v>
      </c>
    </row>
    <row r="11204" spans="1:4" x14ac:dyDescent="0.15">
      <c r="A11204" s="1">
        <v>112.02</v>
      </c>
      <c r="B11204" s="1">
        <v>0.20203668</v>
      </c>
      <c r="C11204" s="1">
        <v>2.7241560000000001E-2</v>
      </c>
      <c r="D11204" s="1">
        <v>6.9791350000000002E-2</v>
      </c>
    </row>
    <row r="11205" spans="1:4" x14ac:dyDescent="0.15">
      <c r="A11205" s="1">
        <v>112.03</v>
      </c>
      <c r="B11205" s="1">
        <v>0.20302851999999999</v>
      </c>
      <c r="C11205" s="1">
        <v>2.9059695E-2</v>
      </c>
      <c r="D11205" s="1">
        <v>6.4317097000000004E-2</v>
      </c>
    </row>
    <row r="11206" spans="1:4" x14ac:dyDescent="0.15">
      <c r="A11206" s="1">
        <v>112.04</v>
      </c>
      <c r="B11206" s="1">
        <v>0.20386097</v>
      </c>
      <c r="C11206" s="1">
        <v>3.0569010000000001E-2</v>
      </c>
      <c r="D11206" s="1">
        <v>5.8934509000000003E-2</v>
      </c>
    </row>
    <row r="11207" spans="1:4" x14ac:dyDescent="0.15">
      <c r="A11207" s="1">
        <v>112.05</v>
      </c>
      <c r="B11207" s="1">
        <v>0.20443258</v>
      </c>
      <c r="C11207" s="1">
        <v>3.1743279999999999E-2</v>
      </c>
      <c r="D11207" s="1">
        <v>5.3702284000000003E-2</v>
      </c>
    </row>
    <row r="11208" spans="1:4" x14ac:dyDescent="0.15">
      <c r="A11208" s="1">
        <v>112.06</v>
      </c>
      <c r="B11208" s="1">
        <v>0.20487897999999999</v>
      </c>
      <c r="C11208" s="1">
        <v>3.2793898000000002E-2</v>
      </c>
      <c r="D11208" s="1">
        <v>4.8636802999999999E-2</v>
      </c>
    </row>
    <row r="11209" spans="1:4" x14ac:dyDescent="0.15">
      <c r="A11209" s="1">
        <v>112.07</v>
      </c>
      <c r="B11209" s="1">
        <v>0.20522381000000001</v>
      </c>
      <c r="C11209" s="1">
        <v>3.3767140000000001E-2</v>
      </c>
      <c r="D11209" s="1">
        <v>4.3640080999999997E-2</v>
      </c>
    </row>
    <row r="11210" spans="1:4" x14ac:dyDescent="0.15">
      <c r="A11210" s="1">
        <v>112.08</v>
      </c>
      <c r="B11210" s="1">
        <v>0.20560350999999999</v>
      </c>
      <c r="C11210" s="1">
        <v>3.4608241999999997E-2</v>
      </c>
      <c r="D11210" s="1">
        <v>3.8635355000000003E-2</v>
      </c>
    </row>
    <row r="11211" spans="1:4" x14ac:dyDescent="0.15">
      <c r="A11211" s="1">
        <v>112.09</v>
      </c>
      <c r="B11211" s="1">
        <v>0.20595664</v>
      </c>
      <c r="C11211" s="1">
        <v>3.5225982000000003E-2</v>
      </c>
      <c r="D11211" s="1">
        <v>3.3636108999999997E-2</v>
      </c>
    </row>
    <row r="11212" spans="1:4" x14ac:dyDescent="0.15">
      <c r="A11212" s="1">
        <v>112.1</v>
      </c>
      <c r="B11212" s="1">
        <v>0.20633323000000001</v>
      </c>
      <c r="C11212" s="1">
        <v>3.5924122000000003E-2</v>
      </c>
      <c r="D11212" s="1">
        <v>2.8574776999999999E-2</v>
      </c>
    </row>
    <row r="11213" spans="1:4" x14ac:dyDescent="0.15">
      <c r="A11213" s="1">
        <v>112.11</v>
      </c>
      <c r="B11213" s="1">
        <v>0.20668589000000001</v>
      </c>
      <c r="C11213" s="1">
        <v>3.6556658999999998E-2</v>
      </c>
      <c r="D11213" s="1">
        <v>2.3326295E-2</v>
      </c>
    </row>
    <row r="11214" spans="1:4" x14ac:dyDescent="0.15">
      <c r="A11214" s="1">
        <v>112.12</v>
      </c>
      <c r="B11214" s="1">
        <v>0.20706842</v>
      </c>
      <c r="C11214" s="1">
        <v>3.7309997999999997E-2</v>
      </c>
      <c r="D11214" s="1">
        <v>1.8073639999999998E-2</v>
      </c>
    </row>
    <row r="11215" spans="1:4" x14ac:dyDescent="0.15">
      <c r="A11215" s="1">
        <v>112.13</v>
      </c>
      <c r="B11215" s="1">
        <v>0.20735465</v>
      </c>
      <c r="C11215" s="1">
        <v>3.8203348999999998E-2</v>
      </c>
      <c r="D11215" s="1">
        <v>1.3073131E-2</v>
      </c>
    </row>
    <row r="11216" spans="1:4" x14ac:dyDescent="0.15">
      <c r="A11216" s="1">
        <v>112.14</v>
      </c>
      <c r="B11216" s="1">
        <v>0.20756168999999999</v>
      </c>
      <c r="C11216" s="1">
        <v>3.9204388999999999E-2</v>
      </c>
      <c r="D11216" s="1">
        <v>8.2560822000000006E-3</v>
      </c>
    </row>
    <row r="11217" spans="1:4" x14ac:dyDescent="0.15">
      <c r="A11217" s="1">
        <v>112.15</v>
      </c>
      <c r="B11217" s="1">
        <v>0.20772210999999999</v>
      </c>
      <c r="C11217" s="1">
        <v>4.0153501000000001E-2</v>
      </c>
      <c r="D11217" s="1">
        <v>3.3089591999999998E-3</v>
      </c>
    </row>
    <row r="11218" spans="1:4" x14ac:dyDescent="0.15">
      <c r="A11218" s="1">
        <v>112.16</v>
      </c>
      <c r="B11218" s="1">
        <v>0.20766954000000001</v>
      </c>
      <c r="C11218" s="1">
        <v>4.1208183000000002E-2</v>
      </c>
      <c r="D11218" s="1">
        <v>-1.6434889999999999E-3</v>
      </c>
    </row>
    <row r="11219" spans="1:4" x14ac:dyDescent="0.15">
      <c r="A11219" s="1">
        <v>112.17</v>
      </c>
      <c r="B11219" s="1">
        <v>0.20764999000000001</v>
      </c>
      <c r="C11219" s="1">
        <v>4.2403781000000001E-2</v>
      </c>
      <c r="D11219" s="1">
        <v>-6.3485165E-3</v>
      </c>
    </row>
    <row r="11220" spans="1:4" x14ac:dyDescent="0.15">
      <c r="A11220" s="1">
        <v>112.18</v>
      </c>
      <c r="B11220" s="1">
        <v>0.20770586999999999</v>
      </c>
      <c r="C11220" s="1">
        <v>4.3702877000000001E-2</v>
      </c>
      <c r="D11220" s="1">
        <v>-1.0740581000000001E-2</v>
      </c>
    </row>
    <row r="11221" spans="1:4" x14ac:dyDescent="0.15">
      <c r="A11221" s="1">
        <v>112.19</v>
      </c>
      <c r="B11221" s="1">
        <v>0.20783661</v>
      </c>
      <c r="C11221" s="1">
        <v>4.4956736999999997E-2</v>
      </c>
      <c r="D11221" s="1">
        <v>-1.4764022E-2</v>
      </c>
    </row>
    <row r="11222" spans="1:4" x14ac:dyDescent="0.15">
      <c r="A11222" s="1">
        <v>112.2</v>
      </c>
      <c r="B11222" s="1">
        <v>0.20800145</v>
      </c>
      <c r="C11222" s="1">
        <v>4.6255362000000001E-2</v>
      </c>
      <c r="D11222" s="1">
        <v>-1.8366944999999999E-2</v>
      </c>
    </row>
    <row r="11223" spans="1:4" x14ac:dyDescent="0.15">
      <c r="A11223" s="1">
        <v>112.21</v>
      </c>
      <c r="B11223" s="1">
        <v>0.20806517999999999</v>
      </c>
      <c r="C11223" s="1">
        <v>4.7454712000000003E-2</v>
      </c>
      <c r="D11223" s="1">
        <v>-2.1719302999999999E-2</v>
      </c>
    </row>
    <row r="11224" spans="1:4" x14ac:dyDescent="0.15">
      <c r="A11224" s="1">
        <v>112.22</v>
      </c>
      <c r="B11224" s="1">
        <v>0.20854085</v>
      </c>
      <c r="C11224" s="1">
        <v>4.8452317000000002E-2</v>
      </c>
      <c r="D11224" s="1">
        <v>-2.4707980000000001E-2</v>
      </c>
    </row>
    <row r="11225" spans="1:4" x14ac:dyDescent="0.15">
      <c r="A11225" s="1">
        <v>112.23</v>
      </c>
      <c r="B11225" s="1">
        <v>0.20921389000000001</v>
      </c>
      <c r="C11225" s="1">
        <v>4.9153593000000002E-2</v>
      </c>
      <c r="D11225" s="1">
        <v>-2.752551E-2</v>
      </c>
    </row>
    <row r="11226" spans="1:4" x14ac:dyDescent="0.15">
      <c r="A11226" s="1">
        <v>112.24</v>
      </c>
      <c r="B11226" s="1">
        <v>0.20994662</v>
      </c>
      <c r="C11226" s="1">
        <v>4.9846212000000001E-2</v>
      </c>
      <c r="D11226" s="1">
        <v>-3.0012515999999999E-2</v>
      </c>
    </row>
    <row r="11227" spans="1:4" x14ac:dyDescent="0.15">
      <c r="A11227" s="1">
        <v>112.25</v>
      </c>
      <c r="B11227" s="1">
        <v>0.21079427000000001</v>
      </c>
      <c r="C11227" s="1">
        <v>5.0417362E-2</v>
      </c>
      <c r="D11227" s="1">
        <v>-3.2116185999999998E-2</v>
      </c>
    </row>
    <row r="11228" spans="1:4" x14ac:dyDescent="0.15">
      <c r="A11228" s="1">
        <v>112.26</v>
      </c>
      <c r="B11228" s="1">
        <v>0.21159816000000001</v>
      </c>
      <c r="C11228" s="1">
        <v>5.0945454000000001E-2</v>
      </c>
      <c r="D11228" s="1">
        <v>-3.3903999999999997E-2</v>
      </c>
    </row>
    <row r="11229" spans="1:4" x14ac:dyDescent="0.15">
      <c r="A11229" s="1">
        <v>112.27</v>
      </c>
      <c r="B11229" s="1">
        <v>0.21245014000000001</v>
      </c>
      <c r="C11229" s="1">
        <v>5.1382879999999999E-2</v>
      </c>
      <c r="D11229" s="1">
        <v>-3.5536339E-2</v>
      </c>
    </row>
    <row r="11230" spans="1:4" x14ac:dyDescent="0.15">
      <c r="A11230" s="1">
        <v>112.28</v>
      </c>
      <c r="B11230" s="1">
        <v>0.2131236</v>
      </c>
      <c r="C11230" s="1">
        <v>5.1687963000000003E-2</v>
      </c>
      <c r="D11230" s="1">
        <v>-3.7181556999999997E-2</v>
      </c>
    </row>
    <row r="11231" spans="1:4" x14ac:dyDescent="0.15">
      <c r="A11231" s="1">
        <v>112.29</v>
      </c>
      <c r="B11231" s="1">
        <v>0.2135485</v>
      </c>
      <c r="C11231" s="1">
        <v>5.1797062999999997E-2</v>
      </c>
      <c r="D11231" s="1">
        <v>-3.8900469999999999E-2</v>
      </c>
    </row>
    <row r="11232" spans="1:4" x14ac:dyDescent="0.15">
      <c r="A11232" s="1">
        <v>112.3</v>
      </c>
      <c r="B11232" s="1">
        <v>0.21383752</v>
      </c>
      <c r="C11232" s="1">
        <v>5.1924199999999997E-2</v>
      </c>
      <c r="D11232" s="1">
        <v>-4.0711960999999998E-2</v>
      </c>
    </row>
    <row r="11233" spans="1:4" x14ac:dyDescent="0.15">
      <c r="A11233" s="1">
        <v>112.31</v>
      </c>
      <c r="B11233" s="1">
        <v>0.21403904000000001</v>
      </c>
      <c r="C11233" s="1">
        <v>5.2212605000000002E-2</v>
      </c>
      <c r="D11233" s="1">
        <v>-4.2512322999999998E-2</v>
      </c>
    </row>
    <row r="11234" spans="1:4" x14ac:dyDescent="0.15">
      <c r="A11234" s="1">
        <v>112.32</v>
      </c>
      <c r="B11234" s="1">
        <v>0.21419916999999999</v>
      </c>
      <c r="C11234" s="1">
        <v>5.2663837999999998E-2</v>
      </c>
      <c r="D11234" s="1">
        <v>-4.4245697E-2</v>
      </c>
    </row>
    <row r="11235" spans="1:4" x14ac:dyDescent="0.15">
      <c r="A11235" s="1">
        <v>112.33</v>
      </c>
      <c r="B11235" s="1">
        <v>0.21415095000000001</v>
      </c>
      <c r="C11235" s="1">
        <v>5.3191318000000001E-2</v>
      </c>
      <c r="D11235" s="1">
        <v>-4.5828635E-2</v>
      </c>
    </row>
    <row r="11236" spans="1:4" x14ac:dyDescent="0.15">
      <c r="A11236" s="1">
        <v>112.34</v>
      </c>
      <c r="B11236" s="1">
        <v>0.21406263</v>
      </c>
      <c r="C11236" s="1">
        <v>5.3593507999999998E-2</v>
      </c>
      <c r="D11236" s="1">
        <v>-4.7119327000000003E-2</v>
      </c>
    </row>
    <row r="11237" spans="1:4" x14ac:dyDescent="0.15">
      <c r="A11237" s="1">
        <v>112.35</v>
      </c>
      <c r="B11237" s="1">
        <v>0.21390123</v>
      </c>
      <c r="C11237" s="1">
        <v>5.3613416999999997E-2</v>
      </c>
      <c r="D11237" s="1">
        <v>-4.7979159E-2</v>
      </c>
    </row>
    <row r="11238" spans="1:4" x14ac:dyDescent="0.15">
      <c r="A11238" s="1">
        <v>112.36</v>
      </c>
      <c r="B11238" s="1">
        <v>0.21351479000000001</v>
      </c>
      <c r="C11238" s="1">
        <v>5.3530076000000003E-2</v>
      </c>
      <c r="D11238" s="1">
        <v>-4.8633448000000003E-2</v>
      </c>
    </row>
    <row r="11239" spans="1:4" x14ac:dyDescent="0.15">
      <c r="A11239" s="1">
        <v>112.37</v>
      </c>
      <c r="B11239" s="1">
        <v>0.21278681999999999</v>
      </c>
      <c r="C11239" s="1">
        <v>5.3352863E-2</v>
      </c>
      <c r="D11239" s="1">
        <v>-4.9263495999999997E-2</v>
      </c>
    </row>
    <row r="11240" spans="1:4" x14ac:dyDescent="0.15">
      <c r="A11240" s="1">
        <v>112.38</v>
      </c>
      <c r="B11240" s="1">
        <v>0.21190782999999999</v>
      </c>
      <c r="C11240" s="1">
        <v>5.3111819999999997E-2</v>
      </c>
      <c r="D11240" s="1">
        <v>-5.0049523999999998E-2</v>
      </c>
    </row>
    <row r="11241" spans="1:4" x14ac:dyDescent="0.15">
      <c r="A11241" s="1">
        <v>112.39</v>
      </c>
      <c r="B11241" s="1">
        <v>0.21112360999999999</v>
      </c>
      <c r="C11241" s="1">
        <v>5.2846748999999998E-2</v>
      </c>
      <c r="D11241" s="1">
        <v>-5.0690351000000002E-2</v>
      </c>
    </row>
    <row r="11242" spans="1:4" x14ac:dyDescent="0.15">
      <c r="A11242" s="1">
        <v>112.4</v>
      </c>
      <c r="B11242" s="1">
        <v>0.21043904999999999</v>
      </c>
      <c r="C11242" s="1">
        <v>5.2746669000000003E-2</v>
      </c>
      <c r="D11242" s="1">
        <v>-5.1223464000000003E-2</v>
      </c>
    </row>
    <row r="11243" spans="1:4" x14ac:dyDescent="0.15">
      <c r="A11243" s="1">
        <v>112.41</v>
      </c>
      <c r="B11243" s="1">
        <v>0.20965644</v>
      </c>
      <c r="C11243" s="1">
        <v>5.2897207000000002E-2</v>
      </c>
      <c r="D11243" s="1">
        <v>-5.1488142000000001E-2</v>
      </c>
    </row>
    <row r="11244" spans="1:4" x14ac:dyDescent="0.15">
      <c r="A11244" s="1">
        <v>112.42</v>
      </c>
      <c r="B11244" s="1">
        <v>0.20872383</v>
      </c>
      <c r="C11244" s="1">
        <v>5.3134964E-2</v>
      </c>
      <c r="D11244" s="1">
        <v>-5.1602543000000001E-2</v>
      </c>
    </row>
    <row r="11245" spans="1:4" x14ac:dyDescent="0.15">
      <c r="A11245" s="1">
        <v>112.43</v>
      </c>
      <c r="B11245" s="1">
        <v>0.20762253</v>
      </c>
      <c r="C11245" s="1">
        <v>5.3266774000000003E-2</v>
      </c>
      <c r="D11245" s="1">
        <v>-5.1747162999999999E-2</v>
      </c>
    </row>
    <row r="11246" spans="1:4" x14ac:dyDescent="0.15">
      <c r="A11246" s="1">
        <v>112.44</v>
      </c>
      <c r="B11246" s="1">
        <v>0.20639389999999999</v>
      </c>
      <c r="C11246" s="1">
        <v>5.3266013000000001E-2</v>
      </c>
      <c r="D11246" s="1">
        <v>-5.1806633999999997E-2</v>
      </c>
    </row>
    <row r="11247" spans="1:4" x14ac:dyDescent="0.15">
      <c r="A11247" s="1">
        <v>112.45</v>
      </c>
      <c r="B11247" s="1">
        <v>0.20492458</v>
      </c>
      <c r="C11247" s="1">
        <v>5.3009637999999998E-2</v>
      </c>
      <c r="D11247" s="1">
        <v>-5.1747853000000003E-2</v>
      </c>
    </row>
    <row r="11248" spans="1:4" x14ac:dyDescent="0.15">
      <c r="A11248" s="1">
        <v>112.46</v>
      </c>
      <c r="B11248" s="1">
        <v>0.20315</v>
      </c>
      <c r="C11248" s="1">
        <v>5.2531163999999998E-2</v>
      </c>
      <c r="D11248" s="1">
        <v>-5.1861088999999999E-2</v>
      </c>
    </row>
    <row r="11249" spans="1:4" x14ac:dyDescent="0.15">
      <c r="A11249" s="1">
        <v>112.47</v>
      </c>
      <c r="B11249" s="1">
        <v>0.20105347000000001</v>
      </c>
      <c r="C11249" s="1">
        <v>5.1887171000000003E-2</v>
      </c>
      <c r="D11249" s="1">
        <v>-5.2309372999999999E-2</v>
      </c>
    </row>
    <row r="11250" spans="1:4" x14ac:dyDescent="0.15">
      <c r="A11250" s="1">
        <v>112.48</v>
      </c>
      <c r="B11250" s="1">
        <v>0.19879506</v>
      </c>
      <c r="C11250" s="1">
        <v>5.1195101999999999E-2</v>
      </c>
      <c r="D11250" s="1">
        <v>-5.2968469999999997E-2</v>
      </c>
    </row>
    <row r="11251" spans="1:4" x14ac:dyDescent="0.15">
      <c r="A11251" s="1">
        <v>112.49</v>
      </c>
      <c r="B11251" s="1">
        <v>0.19651452</v>
      </c>
      <c r="C11251" s="1">
        <v>5.0405591E-2</v>
      </c>
      <c r="D11251" s="1">
        <v>-5.3864335999999999E-2</v>
      </c>
    </row>
    <row r="11252" spans="1:4" x14ac:dyDescent="0.15">
      <c r="A11252" s="1">
        <v>112.5</v>
      </c>
      <c r="B11252" s="1">
        <v>0.19401573999999999</v>
      </c>
      <c r="C11252" s="1">
        <v>4.9618878999999998E-2</v>
      </c>
      <c r="D11252" s="1">
        <v>-5.4882049000000002E-2</v>
      </c>
    </row>
    <row r="11253" spans="1:4" x14ac:dyDescent="0.15">
      <c r="A11253" s="1">
        <v>112.51</v>
      </c>
      <c r="B11253" s="1">
        <v>0.19155185</v>
      </c>
      <c r="C11253" s="1">
        <v>4.8921263E-2</v>
      </c>
      <c r="D11253" s="1">
        <v>-5.5660326000000003E-2</v>
      </c>
    </row>
    <row r="11254" spans="1:4" x14ac:dyDescent="0.15">
      <c r="A11254" s="1">
        <v>112.52</v>
      </c>
      <c r="B11254" s="1">
        <v>0.18922388000000001</v>
      </c>
      <c r="C11254" s="1">
        <v>4.8339166000000003E-2</v>
      </c>
      <c r="D11254" s="1">
        <v>-5.6427460999999998E-2</v>
      </c>
    </row>
    <row r="11255" spans="1:4" x14ac:dyDescent="0.15">
      <c r="A11255" s="1">
        <v>112.53</v>
      </c>
      <c r="B11255" s="1">
        <v>0.18714452000000001</v>
      </c>
      <c r="C11255" s="1">
        <v>4.8056274000000003E-2</v>
      </c>
      <c r="D11255" s="1">
        <v>-5.7082287000000002E-2</v>
      </c>
    </row>
    <row r="11256" spans="1:4" x14ac:dyDescent="0.15">
      <c r="A11256" s="1">
        <v>112.54</v>
      </c>
      <c r="B11256" s="1">
        <v>0.18529655</v>
      </c>
      <c r="C11256" s="1">
        <v>4.7797257000000003E-2</v>
      </c>
      <c r="D11256" s="1">
        <v>-5.7657686999999999E-2</v>
      </c>
    </row>
    <row r="11257" spans="1:4" x14ac:dyDescent="0.15">
      <c r="A11257" s="1">
        <v>112.55</v>
      </c>
      <c r="B11257" s="1">
        <v>0.18360428000000001</v>
      </c>
      <c r="C11257" s="1">
        <v>4.7635741000000002E-2</v>
      </c>
      <c r="D11257" s="1">
        <v>-5.8304831000000001E-2</v>
      </c>
    </row>
    <row r="11258" spans="1:4" x14ac:dyDescent="0.15">
      <c r="A11258" s="1">
        <v>112.56</v>
      </c>
      <c r="B11258" s="1">
        <v>0.18192042</v>
      </c>
      <c r="C11258" s="1">
        <v>4.7498746000000001E-2</v>
      </c>
      <c r="D11258" s="1">
        <v>-5.9144980999999999E-2</v>
      </c>
    </row>
    <row r="11259" spans="1:4" x14ac:dyDescent="0.15">
      <c r="A11259" s="1">
        <v>112.57</v>
      </c>
      <c r="B11259" s="1">
        <v>0.18006253</v>
      </c>
      <c r="C11259" s="1">
        <v>4.7150298E-2</v>
      </c>
      <c r="D11259" s="1">
        <v>-6.0041435999999997E-2</v>
      </c>
    </row>
    <row r="11260" spans="1:4" x14ac:dyDescent="0.15">
      <c r="A11260" s="1">
        <v>112.58</v>
      </c>
      <c r="B11260" s="1">
        <v>0.17799693999999999</v>
      </c>
      <c r="C11260" s="1">
        <v>4.6755402000000001E-2</v>
      </c>
      <c r="D11260" s="1">
        <v>-6.0888025999999998E-2</v>
      </c>
    </row>
    <row r="11261" spans="1:4" x14ac:dyDescent="0.15">
      <c r="A11261" s="1">
        <v>112.59</v>
      </c>
      <c r="B11261" s="1">
        <v>0.17559628999999999</v>
      </c>
      <c r="C11261" s="1">
        <v>4.6337912000000002E-2</v>
      </c>
      <c r="D11261" s="1">
        <v>-6.1474519999999998E-2</v>
      </c>
    </row>
    <row r="11262" spans="1:4" x14ac:dyDescent="0.15">
      <c r="A11262" s="1">
        <v>112.6</v>
      </c>
      <c r="B11262" s="1">
        <v>0.17291071</v>
      </c>
      <c r="C11262" s="1">
        <v>4.5963382999999997E-2</v>
      </c>
      <c r="D11262" s="1">
        <v>-6.1765494999999997E-2</v>
      </c>
    </row>
    <row r="11263" spans="1:4" x14ac:dyDescent="0.15">
      <c r="A11263" s="1">
        <v>112.61</v>
      </c>
      <c r="B11263" s="1">
        <v>0.16990363</v>
      </c>
      <c r="C11263" s="1">
        <v>4.5418162999999998E-2</v>
      </c>
      <c r="D11263" s="1">
        <v>-6.1792000999999999E-2</v>
      </c>
    </row>
    <row r="11264" spans="1:4" x14ac:dyDescent="0.15">
      <c r="A11264" s="1">
        <v>112.62</v>
      </c>
      <c r="B11264" s="1">
        <v>0.16665604000000001</v>
      </c>
      <c r="C11264" s="1">
        <v>4.4565623999999998E-2</v>
      </c>
      <c r="D11264" s="1">
        <v>-6.1776767000000003E-2</v>
      </c>
    </row>
    <row r="11265" spans="1:4" x14ac:dyDescent="0.15">
      <c r="A11265" s="1">
        <v>112.63</v>
      </c>
      <c r="B11265" s="1">
        <v>0.1634217</v>
      </c>
      <c r="C11265" s="1">
        <v>4.3444269000000001E-2</v>
      </c>
      <c r="D11265" s="1">
        <v>-6.1738107E-2</v>
      </c>
    </row>
    <row r="11266" spans="1:4" x14ac:dyDescent="0.15">
      <c r="A11266" s="1">
        <v>112.64</v>
      </c>
      <c r="B11266" s="1">
        <v>0.16028682999999999</v>
      </c>
      <c r="C11266" s="1">
        <v>4.2256162E-2</v>
      </c>
      <c r="D11266" s="1">
        <v>-6.173762E-2</v>
      </c>
    </row>
    <row r="11267" spans="1:4" x14ac:dyDescent="0.15">
      <c r="A11267" s="1">
        <v>112.65</v>
      </c>
      <c r="B11267" s="1">
        <v>0.15718810999999999</v>
      </c>
      <c r="C11267" s="1">
        <v>4.0729850999999997E-2</v>
      </c>
      <c r="D11267" s="1">
        <v>-6.1631171999999998E-2</v>
      </c>
    </row>
    <row r="11268" spans="1:4" x14ac:dyDescent="0.15">
      <c r="A11268" s="1">
        <v>112.66</v>
      </c>
      <c r="B11268" s="1">
        <v>0.15427763999999999</v>
      </c>
      <c r="C11268" s="1">
        <v>3.9331479000000003E-2</v>
      </c>
      <c r="D11268" s="1">
        <v>-6.140226E-2</v>
      </c>
    </row>
    <row r="11269" spans="1:4" x14ac:dyDescent="0.15">
      <c r="A11269" s="1">
        <v>112.67</v>
      </c>
      <c r="B11269" s="1">
        <v>0.15150184999999999</v>
      </c>
      <c r="C11269" s="1">
        <v>3.8144907999999998E-2</v>
      </c>
      <c r="D11269" s="1">
        <v>-6.0966436999999998E-2</v>
      </c>
    </row>
    <row r="11270" spans="1:4" x14ac:dyDescent="0.15">
      <c r="A11270" s="1">
        <v>112.68</v>
      </c>
      <c r="B11270" s="1">
        <v>0.14883059000000001</v>
      </c>
      <c r="C11270" s="1">
        <v>3.6794023000000002E-2</v>
      </c>
      <c r="D11270" s="1">
        <v>-6.0570565E-2</v>
      </c>
    </row>
    <row r="11271" spans="1:4" x14ac:dyDescent="0.15">
      <c r="A11271" s="1">
        <v>112.69</v>
      </c>
      <c r="B11271" s="1">
        <v>0.14618709999999999</v>
      </c>
      <c r="C11271" s="1">
        <v>3.5507154999999999E-2</v>
      </c>
      <c r="D11271" s="1">
        <v>-6.0188408999999998E-2</v>
      </c>
    </row>
    <row r="11272" spans="1:4" x14ac:dyDescent="0.15">
      <c r="A11272" s="1">
        <v>112.7</v>
      </c>
      <c r="B11272" s="1">
        <v>0.14369312000000001</v>
      </c>
      <c r="C11272" s="1">
        <v>3.4176270000000002E-2</v>
      </c>
      <c r="D11272" s="1">
        <v>-5.9625261999999998E-2</v>
      </c>
    </row>
    <row r="11273" spans="1:4" x14ac:dyDescent="0.15">
      <c r="A11273" s="1">
        <v>112.71</v>
      </c>
      <c r="B11273" s="1">
        <v>0.14105265</v>
      </c>
      <c r="C11273" s="1">
        <v>3.2937554000000001E-2</v>
      </c>
      <c r="D11273" s="1">
        <v>-5.8916149000000001E-2</v>
      </c>
    </row>
    <row r="11274" spans="1:4" x14ac:dyDescent="0.15">
      <c r="A11274" s="1">
        <v>112.72</v>
      </c>
      <c r="B11274" s="1">
        <v>0.13837107000000001</v>
      </c>
      <c r="C11274" s="1">
        <v>3.1804025999999999E-2</v>
      </c>
      <c r="D11274" s="1">
        <v>-5.8070799999999999E-2</v>
      </c>
    </row>
    <row r="11275" spans="1:4" x14ac:dyDescent="0.15">
      <c r="A11275" s="1">
        <v>112.73</v>
      </c>
      <c r="B11275" s="1">
        <v>0.13567053000000001</v>
      </c>
      <c r="C11275" s="1">
        <v>3.0601494999999999E-2</v>
      </c>
      <c r="D11275" s="1">
        <v>-5.7030949999999997E-2</v>
      </c>
    </row>
    <row r="11276" spans="1:4" x14ac:dyDescent="0.15">
      <c r="A11276" s="1">
        <v>112.74</v>
      </c>
      <c r="B11276" s="1">
        <v>0.13293441</v>
      </c>
      <c r="C11276" s="1">
        <v>2.9621577E-2</v>
      </c>
      <c r="D11276" s="1">
        <v>-5.6076612999999997E-2</v>
      </c>
    </row>
    <row r="11277" spans="1:4" x14ac:dyDescent="0.15">
      <c r="A11277" s="1">
        <v>112.75</v>
      </c>
      <c r="B11277" s="1">
        <v>0.12996943</v>
      </c>
      <c r="C11277" s="1">
        <v>2.8692767000000001E-2</v>
      </c>
      <c r="D11277" s="1">
        <v>-5.5335996999999998E-2</v>
      </c>
    </row>
    <row r="11278" spans="1:4" x14ac:dyDescent="0.15">
      <c r="A11278" s="1">
        <v>112.76</v>
      </c>
      <c r="B11278" s="1">
        <v>0.12699743999999999</v>
      </c>
      <c r="C11278" s="1">
        <v>2.7809725E-2</v>
      </c>
      <c r="D11278" s="1">
        <v>-5.4575499E-2</v>
      </c>
    </row>
    <row r="11279" spans="1:4" x14ac:dyDescent="0.15">
      <c r="A11279" s="1">
        <v>112.77</v>
      </c>
      <c r="B11279" s="1">
        <v>0.12389801</v>
      </c>
      <c r="C11279" s="1">
        <v>2.7144622E-2</v>
      </c>
      <c r="D11279" s="1">
        <v>-5.4142502000000002E-2</v>
      </c>
    </row>
    <row r="11280" spans="1:4" x14ac:dyDescent="0.15">
      <c r="A11280" s="1">
        <v>112.78</v>
      </c>
      <c r="B11280" s="1">
        <v>0.12077135999999999</v>
      </c>
      <c r="C11280" s="1">
        <v>2.6494912999999998E-2</v>
      </c>
      <c r="D11280" s="1">
        <v>-5.3745537000000003E-2</v>
      </c>
    </row>
    <row r="11281" spans="1:4" x14ac:dyDescent="0.15">
      <c r="A11281" s="1">
        <v>112.79</v>
      </c>
      <c r="B11281" s="1">
        <v>0.11746450999999999</v>
      </c>
      <c r="C11281" s="1">
        <v>2.5910471000000001E-2</v>
      </c>
      <c r="D11281" s="1">
        <v>-5.3319681000000001E-2</v>
      </c>
    </row>
    <row r="11282" spans="1:4" x14ac:dyDescent="0.15">
      <c r="A11282" s="1">
        <v>112.8</v>
      </c>
      <c r="B11282" s="1">
        <v>0.11392919999999999</v>
      </c>
      <c r="C11282" s="1">
        <v>2.5221372999999998E-2</v>
      </c>
      <c r="D11282" s="1">
        <v>-5.3035840000000001E-2</v>
      </c>
    </row>
    <row r="11283" spans="1:4" x14ac:dyDescent="0.15">
      <c r="A11283" s="1">
        <v>112.81</v>
      </c>
      <c r="B11283" s="1">
        <v>0.11017083</v>
      </c>
      <c r="C11283" s="1">
        <v>2.4756143000000001E-2</v>
      </c>
      <c r="D11283" s="1">
        <v>-5.2629401999999999E-2</v>
      </c>
    </row>
    <row r="11284" spans="1:4" x14ac:dyDescent="0.15">
      <c r="A11284" s="1">
        <v>112.82</v>
      </c>
      <c r="B11284" s="1">
        <v>0.10617097</v>
      </c>
      <c r="C11284" s="1">
        <v>2.3944034999999999E-2</v>
      </c>
      <c r="D11284" s="1">
        <v>-5.2076141999999999E-2</v>
      </c>
    </row>
    <row r="11285" spans="1:4" x14ac:dyDescent="0.15">
      <c r="A11285" s="1">
        <v>112.83</v>
      </c>
      <c r="B11285" s="1">
        <v>0.10201855999999999</v>
      </c>
      <c r="C11285" s="1">
        <v>2.2920464000000002E-2</v>
      </c>
      <c r="D11285" s="1">
        <v>-5.1473119999999997E-2</v>
      </c>
    </row>
    <row r="11286" spans="1:4" x14ac:dyDescent="0.15">
      <c r="A11286" s="1">
        <v>112.84</v>
      </c>
      <c r="B11286" s="1">
        <v>9.7791235000000004E-2</v>
      </c>
      <c r="C11286" s="1">
        <v>2.1905200999999999E-2</v>
      </c>
      <c r="D11286" s="1">
        <v>-5.1232294999999997E-2</v>
      </c>
    </row>
    <row r="11287" spans="1:4" x14ac:dyDescent="0.15">
      <c r="A11287" s="1">
        <v>112.85</v>
      </c>
      <c r="B11287" s="1">
        <v>9.3563406000000002E-2</v>
      </c>
      <c r="C11287" s="1">
        <v>2.0964255000000001E-2</v>
      </c>
      <c r="D11287" s="1">
        <v>-5.1322274000000001E-2</v>
      </c>
    </row>
    <row r="11288" spans="1:4" x14ac:dyDescent="0.15">
      <c r="A11288" s="1">
        <v>112.86</v>
      </c>
      <c r="B11288" s="1">
        <v>8.9412341000000006E-2</v>
      </c>
      <c r="C11288" s="1">
        <v>2.0245486E-2</v>
      </c>
      <c r="D11288" s="1">
        <v>-5.1455423E-2</v>
      </c>
    </row>
    <row r="11289" spans="1:4" x14ac:dyDescent="0.15">
      <c r="A11289" s="1">
        <v>112.87</v>
      </c>
      <c r="B11289" s="1">
        <v>8.5360312999999993E-2</v>
      </c>
      <c r="C11289" s="1">
        <v>1.9934361000000001E-2</v>
      </c>
      <c r="D11289" s="1">
        <v>-5.1721082000000002E-2</v>
      </c>
    </row>
    <row r="11290" spans="1:4" x14ac:dyDescent="0.15">
      <c r="A11290" s="1">
        <v>112.88</v>
      </c>
      <c r="B11290" s="1">
        <v>8.1222196999999996E-2</v>
      </c>
      <c r="C11290" s="1">
        <v>1.9894052999999998E-2</v>
      </c>
      <c r="D11290" s="1">
        <v>-5.2281745999999997E-2</v>
      </c>
    </row>
    <row r="11291" spans="1:4" x14ac:dyDescent="0.15">
      <c r="A11291" s="1">
        <v>112.89</v>
      </c>
      <c r="B11291" s="1">
        <v>7.6911874000000005E-2</v>
      </c>
      <c r="C11291" s="1">
        <v>1.9755537E-2</v>
      </c>
      <c r="D11291" s="1">
        <v>-5.2796401999999999E-2</v>
      </c>
    </row>
    <row r="11292" spans="1:4" x14ac:dyDescent="0.15">
      <c r="A11292" s="1">
        <v>112.9</v>
      </c>
      <c r="B11292" s="1">
        <v>7.2541229999999998E-2</v>
      </c>
      <c r="C11292" s="1">
        <v>1.9844265999999999E-2</v>
      </c>
      <c r="D11292" s="1">
        <v>-5.3217936E-2</v>
      </c>
    </row>
    <row r="11293" spans="1:4" x14ac:dyDescent="0.15">
      <c r="A11293" s="1">
        <v>112.91</v>
      </c>
      <c r="B11293" s="1">
        <v>6.8105391000000001E-2</v>
      </c>
      <c r="C11293" s="1">
        <v>2.0008877000000001E-2</v>
      </c>
      <c r="D11293" s="1">
        <v>-5.3798706000000002E-2</v>
      </c>
    </row>
    <row r="11294" spans="1:4" x14ac:dyDescent="0.15">
      <c r="A11294" s="1">
        <v>112.92</v>
      </c>
      <c r="B11294" s="1">
        <v>6.3502162000000001E-2</v>
      </c>
      <c r="C11294" s="1">
        <v>1.9990905999999999E-2</v>
      </c>
      <c r="D11294" s="1">
        <v>-5.4601016000000002E-2</v>
      </c>
    </row>
    <row r="11295" spans="1:4" x14ac:dyDescent="0.15">
      <c r="A11295" s="1">
        <v>112.93</v>
      </c>
      <c r="B11295" s="1">
        <v>5.8737110000000002E-2</v>
      </c>
      <c r="C11295" s="1">
        <v>1.9813529E-2</v>
      </c>
      <c r="D11295" s="1">
        <v>-5.5308849E-2</v>
      </c>
    </row>
    <row r="11296" spans="1:4" x14ac:dyDescent="0.15">
      <c r="A11296" s="1">
        <v>112.94</v>
      </c>
      <c r="B11296" s="1">
        <v>5.3898280999999999E-2</v>
      </c>
      <c r="C11296" s="1">
        <v>1.9634608000000001E-2</v>
      </c>
      <c r="D11296" s="1">
        <v>-5.6114306000000003E-2</v>
      </c>
    </row>
    <row r="11297" spans="1:4" x14ac:dyDescent="0.15">
      <c r="A11297" s="1">
        <v>112.95</v>
      </c>
      <c r="B11297" s="1">
        <v>4.9061782999999998E-2</v>
      </c>
      <c r="C11297" s="1">
        <v>1.9614896E-2</v>
      </c>
      <c r="D11297" s="1">
        <v>-5.6738367999999997E-2</v>
      </c>
    </row>
    <row r="11298" spans="1:4" x14ac:dyDescent="0.15">
      <c r="A11298" s="1">
        <v>112.96</v>
      </c>
      <c r="B11298" s="1">
        <v>4.4294900999999998E-2</v>
      </c>
      <c r="C11298" s="1">
        <v>1.9837960000000002E-2</v>
      </c>
      <c r="D11298" s="1">
        <v>-5.7443218999999997E-2</v>
      </c>
    </row>
    <row r="11299" spans="1:4" x14ac:dyDescent="0.15">
      <c r="A11299" s="1">
        <v>112.97</v>
      </c>
      <c r="B11299" s="1">
        <v>3.9689056E-2</v>
      </c>
      <c r="C11299" s="1">
        <v>2.0171458E-2</v>
      </c>
      <c r="D11299" s="1">
        <v>-5.8049257999999999E-2</v>
      </c>
    </row>
    <row r="11300" spans="1:4" x14ac:dyDescent="0.15">
      <c r="A11300" s="1">
        <v>112.98</v>
      </c>
      <c r="B11300" s="1">
        <v>3.5310702999999999E-2</v>
      </c>
      <c r="C11300" s="1">
        <v>2.0355102E-2</v>
      </c>
      <c r="D11300" s="1">
        <v>-5.8362955000000001E-2</v>
      </c>
    </row>
    <row r="11301" spans="1:4" x14ac:dyDescent="0.15">
      <c r="A11301" s="1">
        <v>112.99</v>
      </c>
      <c r="B11301" s="1">
        <v>3.1177894000000001E-2</v>
      </c>
      <c r="C11301" s="1">
        <v>2.0604091000000001E-2</v>
      </c>
      <c r="D11301" s="1">
        <v>-5.8253233000000001E-2</v>
      </c>
    </row>
    <row r="11302" spans="1:4" x14ac:dyDescent="0.15">
      <c r="A11302" s="1">
        <v>113</v>
      </c>
      <c r="B11302" s="1">
        <v>2.7231115E-2</v>
      </c>
      <c r="C11302" s="1">
        <v>2.0803088000000001E-2</v>
      </c>
      <c r="D11302" s="1">
        <v>-5.7864708000000001E-2</v>
      </c>
    </row>
    <row r="11303" spans="1:4" x14ac:dyDescent="0.15">
      <c r="A11303" s="1">
        <v>113.01</v>
      </c>
      <c r="B11303" s="1">
        <v>2.3646316000000001E-2</v>
      </c>
      <c r="C11303" s="1">
        <v>2.1046367E-2</v>
      </c>
      <c r="D11303" s="1">
        <v>-5.7214887999999998E-2</v>
      </c>
    </row>
    <row r="11304" spans="1:4" x14ac:dyDescent="0.15">
      <c r="A11304" s="1">
        <v>113.02</v>
      </c>
      <c r="B11304" s="1">
        <v>2.0255768E-2</v>
      </c>
      <c r="C11304" s="1">
        <v>2.1246039000000001E-2</v>
      </c>
      <c r="D11304" s="1">
        <v>-5.6507346E-2</v>
      </c>
    </row>
    <row r="11305" spans="1:4" x14ac:dyDescent="0.15">
      <c r="A11305" s="1">
        <v>113.03</v>
      </c>
      <c r="B11305" s="1">
        <v>1.6993812000000001E-2</v>
      </c>
      <c r="C11305" s="1">
        <v>2.1497489000000002E-2</v>
      </c>
      <c r="D11305" s="1">
        <v>-5.5818152000000003E-2</v>
      </c>
    </row>
    <row r="11306" spans="1:4" x14ac:dyDescent="0.15">
      <c r="A11306" s="1">
        <v>113.04</v>
      </c>
      <c r="B11306" s="1">
        <v>1.3574815E-2</v>
      </c>
      <c r="C11306" s="1">
        <v>2.1620021E-2</v>
      </c>
      <c r="D11306" s="1">
        <v>-5.5094345000000003E-2</v>
      </c>
    </row>
    <row r="11307" spans="1:4" x14ac:dyDescent="0.15">
      <c r="A11307" s="1">
        <v>113.05</v>
      </c>
      <c r="B11307" s="1">
        <v>1.0263932E-2</v>
      </c>
      <c r="C11307" s="1">
        <v>2.1752405999999998E-2</v>
      </c>
      <c r="D11307" s="1">
        <v>-5.4485197999999999E-2</v>
      </c>
    </row>
    <row r="11308" spans="1:4" x14ac:dyDescent="0.15">
      <c r="A11308" s="1">
        <v>113.06</v>
      </c>
      <c r="B11308" s="1">
        <v>7.0740163000000003E-3</v>
      </c>
      <c r="C11308" s="1">
        <v>2.199131E-2</v>
      </c>
      <c r="D11308" s="1">
        <v>-5.3922525999999998E-2</v>
      </c>
    </row>
    <row r="11309" spans="1:4" x14ac:dyDescent="0.15">
      <c r="A11309" s="1">
        <v>113.07</v>
      </c>
      <c r="B11309" s="1">
        <v>3.7807956000000002E-3</v>
      </c>
      <c r="C11309" s="1">
        <v>2.2259025000000002E-2</v>
      </c>
      <c r="D11309" s="1">
        <v>-5.3407976000000003E-2</v>
      </c>
    </row>
    <row r="11310" spans="1:4" x14ac:dyDescent="0.15">
      <c r="A11310" s="1">
        <v>113.08</v>
      </c>
      <c r="B11310" s="1">
        <v>8.2102746999999996E-4</v>
      </c>
      <c r="C11310" s="1">
        <v>2.2736961E-2</v>
      </c>
      <c r="D11310" s="1">
        <v>-5.2692593000000003E-2</v>
      </c>
    </row>
    <row r="11311" spans="1:4" x14ac:dyDescent="0.15">
      <c r="A11311" s="1">
        <v>113.09</v>
      </c>
      <c r="B11311" s="1">
        <v>-2.0480253999999999E-3</v>
      </c>
      <c r="C11311" s="1">
        <v>2.3243429999999999E-2</v>
      </c>
      <c r="D11311" s="1">
        <v>-5.1787066999999999E-2</v>
      </c>
    </row>
    <row r="11312" spans="1:4" x14ac:dyDescent="0.15">
      <c r="A11312" s="1">
        <v>113.1</v>
      </c>
      <c r="B11312" s="1">
        <v>-4.7599032999999999E-3</v>
      </c>
      <c r="C11312" s="1">
        <v>2.38465E-2</v>
      </c>
      <c r="D11312" s="1">
        <v>-5.0588615000000003E-2</v>
      </c>
    </row>
    <row r="11313" spans="1:4" x14ac:dyDescent="0.15">
      <c r="A11313" s="1">
        <v>113.11</v>
      </c>
      <c r="B11313" s="1">
        <v>-7.1517500999999997E-3</v>
      </c>
      <c r="C11313" s="1">
        <v>2.4580988000000002E-2</v>
      </c>
      <c r="D11313" s="1">
        <v>-4.9363878E-2</v>
      </c>
    </row>
    <row r="11314" spans="1:4" x14ac:dyDescent="0.15">
      <c r="A11314" s="1">
        <v>113.12</v>
      </c>
      <c r="B11314" s="1">
        <v>-9.2356235999999994E-3</v>
      </c>
      <c r="C11314" s="1">
        <v>2.5527013000000001E-2</v>
      </c>
      <c r="D11314" s="1">
        <v>-4.8124515E-2</v>
      </c>
    </row>
    <row r="11315" spans="1:4" x14ac:dyDescent="0.15">
      <c r="A11315" s="1">
        <v>113.13</v>
      </c>
      <c r="B11315" s="1">
        <v>-1.1077975E-2</v>
      </c>
      <c r="C11315" s="1">
        <v>2.6414239999999999E-2</v>
      </c>
      <c r="D11315" s="1">
        <v>-4.6834015E-2</v>
      </c>
    </row>
    <row r="11316" spans="1:4" x14ac:dyDescent="0.15">
      <c r="A11316" s="1">
        <v>113.14</v>
      </c>
      <c r="B11316" s="1">
        <v>-1.2855563E-2</v>
      </c>
      <c r="C11316" s="1">
        <v>2.7386130000000002E-2</v>
      </c>
      <c r="D11316" s="1">
        <v>-4.5415649000000002E-2</v>
      </c>
    </row>
    <row r="11317" spans="1:4" x14ac:dyDescent="0.15">
      <c r="A11317" s="1">
        <v>113.15</v>
      </c>
      <c r="B11317" s="1">
        <v>-1.459445E-2</v>
      </c>
      <c r="C11317" s="1">
        <v>2.8544924999999999E-2</v>
      </c>
      <c r="D11317" s="1">
        <v>-4.4066529E-2</v>
      </c>
    </row>
    <row r="11318" spans="1:4" x14ac:dyDescent="0.15">
      <c r="A11318" s="1">
        <v>113.16</v>
      </c>
      <c r="B11318" s="1">
        <v>-1.6060736999999999E-2</v>
      </c>
      <c r="C11318" s="1">
        <v>2.9681065E-2</v>
      </c>
      <c r="D11318" s="1">
        <v>-4.2585504000000003E-2</v>
      </c>
    </row>
    <row r="11319" spans="1:4" x14ac:dyDescent="0.15">
      <c r="A11319" s="1">
        <v>113.17</v>
      </c>
      <c r="B11319" s="1">
        <v>-1.7310570000000001E-2</v>
      </c>
      <c r="C11319" s="1">
        <v>3.0684877999999999E-2</v>
      </c>
      <c r="D11319" s="1">
        <v>-4.1070433000000003E-2</v>
      </c>
    </row>
    <row r="11320" spans="1:4" x14ac:dyDescent="0.15">
      <c r="A11320" s="1">
        <v>113.18</v>
      </c>
      <c r="B11320" s="1">
        <v>-1.8394599000000001E-2</v>
      </c>
      <c r="C11320" s="1">
        <v>3.1418980999999999E-2</v>
      </c>
      <c r="D11320" s="1">
        <v>-3.9385404999999998E-2</v>
      </c>
    </row>
    <row r="11321" spans="1:4" x14ac:dyDescent="0.15">
      <c r="A11321" s="1">
        <v>113.19</v>
      </c>
      <c r="B11321" s="1">
        <v>-1.9428166E-2</v>
      </c>
      <c r="C11321" s="1">
        <v>3.2015085999999998E-2</v>
      </c>
      <c r="D11321" s="1">
        <v>-3.7561814999999998E-2</v>
      </c>
    </row>
    <row r="11322" spans="1:4" x14ac:dyDescent="0.15">
      <c r="A11322" s="1">
        <v>113.2</v>
      </c>
      <c r="B11322" s="1">
        <v>-2.0363155000000001E-2</v>
      </c>
      <c r="C11322" s="1">
        <v>3.2589392000000002E-2</v>
      </c>
      <c r="D11322" s="1">
        <v>-3.6002740999999998E-2</v>
      </c>
    </row>
    <row r="11323" spans="1:4" x14ac:dyDescent="0.15">
      <c r="A11323" s="1">
        <v>113.21</v>
      </c>
      <c r="B11323" s="1">
        <v>-2.1298997E-2</v>
      </c>
      <c r="C11323" s="1">
        <v>3.3345395E-2</v>
      </c>
      <c r="D11323" s="1">
        <v>-3.4313466000000001E-2</v>
      </c>
    </row>
    <row r="11324" spans="1:4" x14ac:dyDescent="0.15">
      <c r="A11324" s="1">
        <v>113.22</v>
      </c>
      <c r="B11324" s="1">
        <v>-2.2222417000000001E-2</v>
      </c>
      <c r="C11324" s="1">
        <v>3.4329594999999997E-2</v>
      </c>
      <c r="D11324" s="1">
        <v>-3.2443377000000002E-2</v>
      </c>
    </row>
    <row r="11325" spans="1:4" x14ac:dyDescent="0.15">
      <c r="A11325" s="1">
        <v>113.23</v>
      </c>
      <c r="B11325" s="1">
        <v>-2.2749127000000001E-2</v>
      </c>
      <c r="C11325" s="1">
        <v>3.5480208999999999E-2</v>
      </c>
      <c r="D11325" s="1">
        <v>-3.0667900000000001E-2</v>
      </c>
    </row>
    <row r="11326" spans="1:4" x14ac:dyDescent="0.15">
      <c r="A11326" s="1">
        <v>113.24</v>
      </c>
      <c r="B11326" s="1">
        <v>-2.3043200999999999E-2</v>
      </c>
      <c r="C11326" s="1">
        <v>3.6739596999999999E-2</v>
      </c>
      <c r="D11326" s="1">
        <v>-2.9070136999999999E-2</v>
      </c>
    </row>
    <row r="11327" spans="1:4" x14ac:dyDescent="0.15">
      <c r="A11327" s="1">
        <v>113.25</v>
      </c>
      <c r="B11327" s="1">
        <v>-2.3004176000000001E-2</v>
      </c>
      <c r="C11327" s="1">
        <v>3.8186719000000001E-2</v>
      </c>
      <c r="D11327" s="1">
        <v>-2.7531973000000001E-2</v>
      </c>
    </row>
    <row r="11328" spans="1:4" x14ac:dyDescent="0.15">
      <c r="A11328" s="1">
        <v>113.26</v>
      </c>
      <c r="B11328" s="1">
        <v>-2.3133190000000001E-2</v>
      </c>
      <c r="C11328" s="1">
        <v>3.9210597E-2</v>
      </c>
      <c r="D11328" s="1">
        <v>-2.6078807999999998E-2</v>
      </c>
    </row>
    <row r="11329" spans="1:4" x14ac:dyDescent="0.15">
      <c r="A11329" s="1">
        <v>113.27</v>
      </c>
      <c r="B11329" s="1">
        <v>-2.3324068E-2</v>
      </c>
      <c r="C11329" s="1">
        <v>4.0016305000000002E-2</v>
      </c>
      <c r="D11329" s="1">
        <v>-2.4640987E-2</v>
      </c>
    </row>
    <row r="11330" spans="1:4" x14ac:dyDescent="0.15">
      <c r="A11330" s="1">
        <v>113.28</v>
      </c>
      <c r="B11330" s="1">
        <v>-2.3472842000000001E-2</v>
      </c>
      <c r="C11330" s="1">
        <v>4.0943524000000002E-2</v>
      </c>
      <c r="D11330" s="1">
        <v>-2.3084865E-2</v>
      </c>
    </row>
    <row r="11331" spans="1:4" x14ac:dyDescent="0.15">
      <c r="A11331" s="1">
        <v>113.29</v>
      </c>
      <c r="B11331" s="1">
        <v>-2.3826031000000001E-2</v>
      </c>
      <c r="C11331" s="1">
        <v>4.1798606000000002E-2</v>
      </c>
      <c r="D11331" s="1">
        <v>-2.1562530999999999E-2</v>
      </c>
    </row>
    <row r="11332" spans="1:4" x14ac:dyDescent="0.15">
      <c r="A11332" s="1">
        <v>113.3</v>
      </c>
      <c r="B11332" s="1">
        <v>-2.425486E-2</v>
      </c>
      <c r="C11332" s="1">
        <v>4.2432042000000003E-2</v>
      </c>
      <c r="D11332" s="1">
        <v>-2.0082650000000001E-2</v>
      </c>
    </row>
    <row r="11333" spans="1:4" x14ac:dyDescent="0.15">
      <c r="A11333" s="1">
        <v>113.31</v>
      </c>
      <c r="B11333" s="1">
        <v>-2.4590398999999999E-2</v>
      </c>
      <c r="C11333" s="1">
        <v>4.3072733000000002E-2</v>
      </c>
      <c r="D11333" s="1">
        <v>-1.8789780999999998E-2</v>
      </c>
    </row>
    <row r="11334" spans="1:4" x14ac:dyDescent="0.15">
      <c r="A11334" s="1">
        <v>113.32</v>
      </c>
      <c r="B11334" s="1">
        <v>-2.4888173999999999E-2</v>
      </c>
      <c r="C11334" s="1">
        <v>4.3552659000000001E-2</v>
      </c>
      <c r="D11334" s="1">
        <v>-1.7629582000000001E-2</v>
      </c>
    </row>
    <row r="11335" spans="1:4" x14ac:dyDescent="0.15">
      <c r="A11335" s="1">
        <v>113.33</v>
      </c>
      <c r="B11335" s="1">
        <v>-2.5417826000000001E-2</v>
      </c>
      <c r="C11335" s="1">
        <v>4.4061143999999997E-2</v>
      </c>
      <c r="D11335" s="1">
        <v>-1.6513793999999998E-2</v>
      </c>
    </row>
    <row r="11336" spans="1:4" x14ac:dyDescent="0.15">
      <c r="A11336" s="1">
        <v>113.34</v>
      </c>
      <c r="B11336" s="1">
        <v>-2.5901737000000001E-2</v>
      </c>
      <c r="C11336" s="1">
        <v>4.4304152999999999E-2</v>
      </c>
      <c r="D11336" s="1">
        <v>-1.5169248E-2</v>
      </c>
    </row>
    <row r="11337" spans="1:4" x14ac:dyDescent="0.15">
      <c r="A11337" s="1">
        <v>113.35</v>
      </c>
      <c r="B11337" s="1">
        <v>-2.6368439E-2</v>
      </c>
      <c r="C11337" s="1">
        <v>4.4575069000000002E-2</v>
      </c>
      <c r="D11337" s="1">
        <v>-1.3811669E-2</v>
      </c>
    </row>
    <row r="11338" spans="1:4" x14ac:dyDescent="0.15">
      <c r="A11338" s="1">
        <v>113.36</v>
      </c>
      <c r="B11338" s="1">
        <v>-2.7027109000000001E-2</v>
      </c>
      <c r="C11338" s="1">
        <v>4.4680071000000002E-2</v>
      </c>
      <c r="D11338" s="1">
        <v>-1.2337976E-2</v>
      </c>
    </row>
    <row r="11339" spans="1:4" x14ac:dyDescent="0.15">
      <c r="A11339" s="1">
        <v>113.37</v>
      </c>
      <c r="B11339" s="1">
        <v>-2.774693E-2</v>
      </c>
      <c r="C11339" s="1">
        <v>4.4843103000000002E-2</v>
      </c>
      <c r="D11339" s="1">
        <v>-1.0868413E-2</v>
      </c>
    </row>
    <row r="11340" spans="1:4" x14ac:dyDescent="0.15">
      <c r="A11340" s="1">
        <v>113.38</v>
      </c>
      <c r="B11340" s="1">
        <v>-2.8461798E-2</v>
      </c>
      <c r="C11340" s="1">
        <v>4.4998023999999998E-2</v>
      </c>
      <c r="D11340" s="1">
        <v>-9.5642812999999997E-3</v>
      </c>
    </row>
    <row r="11341" spans="1:4" x14ac:dyDescent="0.15">
      <c r="A11341" s="1">
        <v>113.39</v>
      </c>
      <c r="B11341" s="1">
        <v>-2.9178840000000001E-2</v>
      </c>
      <c r="C11341" s="1">
        <v>4.5041396999999997E-2</v>
      </c>
      <c r="D11341" s="1">
        <v>-8.4139473999999999E-3</v>
      </c>
    </row>
    <row r="11342" spans="1:4" x14ac:dyDescent="0.15">
      <c r="A11342" s="1">
        <v>113.4</v>
      </c>
      <c r="B11342" s="1">
        <v>-2.9893178999999999E-2</v>
      </c>
      <c r="C11342" s="1">
        <v>4.5192200000000002E-2</v>
      </c>
      <c r="D11342" s="1">
        <v>-7.3451997999999996E-3</v>
      </c>
    </row>
    <row r="11343" spans="1:4" x14ac:dyDescent="0.15">
      <c r="A11343" s="1">
        <v>113.41</v>
      </c>
      <c r="B11343" s="1">
        <v>-3.0615508999999999E-2</v>
      </c>
      <c r="C11343" s="1">
        <v>4.5367846000000003E-2</v>
      </c>
      <c r="D11343" s="1">
        <v>-6.2541931000000004E-3</v>
      </c>
    </row>
    <row r="11344" spans="1:4" x14ac:dyDescent="0.15">
      <c r="A11344" s="1">
        <v>113.42</v>
      </c>
      <c r="B11344" s="1">
        <v>-3.1267752000000003E-2</v>
      </c>
      <c r="C11344" s="1">
        <v>4.5396273000000001E-2</v>
      </c>
      <c r="D11344" s="1">
        <v>-5.2385556999999996E-3</v>
      </c>
    </row>
    <row r="11345" spans="1:4" x14ac:dyDescent="0.15">
      <c r="A11345" s="1">
        <v>113.43</v>
      </c>
      <c r="B11345" s="1">
        <v>-3.1801668999999998E-2</v>
      </c>
      <c r="C11345" s="1">
        <v>4.5442956999999999E-2</v>
      </c>
      <c r="D11345" s="1">
        <v>-4.4639268999999999E-3</v>
      </c>
    </row>
    <row r="11346" spans="1:4" x14ac:dyDescent="0.15">
      <c r="A11346" s="1">
        <v>113.44</v>
      </c>
      <c r="B11346" s="1">
        <v>-3.2461733E-2</v>
      </c>
      <c r="C11346" s="1">
        <v>4.5222428000000002E-2</v>
      </c>
      <c r="D11346" s="1">
        <v>-3.9454561000000004E-3</v>
      </c>
    </row>
    <row r="11347" spans="1:4" x14ac:dyDescent="0.15">
      <c r="A11347" s="1">
        <v>113.45</v>
      </c>
      <c r="B11347" s="1">
        <v>-3.3116913999999997E-2</v>
      </c>
      <c r="C11347" s="1">
        <v>4.5101441999999999E-2</v>
      </c>
      <c r="D11347" s="1">
        <v>-3.4618511999999998E-3</v>
      </c>
    </row>
    <row r="11348" spans="1:4" x14ac:dyDescent="0.15">
      <c r="A11348" s="1">
        <v>113.46</v>
      </c>
      <c r="B11348" s="1">
        <v>-3.3608372999999997E-2</v>
      </c>
      <c r="C11348" s="1">
        <v>4.4925417000000002E-2</v>
      </c>
      <c r="D11348" s="1">
        <v>-3.1282612999999999E-3</v>
      </c>
    </row>
    <row r="11349" spans="1:4" x14ac:dyDescent="0.15">
      <c r="A11349" s="1">
        <v>113.47</v>
      </c>
      <c r="B11349" s="1">
        <v>-3.3933181E-2</v>
      </c>
      <c r="C11349" s="1">
        <v>4.4715146999999997E-2</v>
      </c>
      <c r="D11349" s="1">
        <v>-3.0760381000000002E-3</v>
      </c>
    </row>
    <row r="11350" spans="1:4" x14ac:dyDescent="0.15">
      <c r="A11350" s="1">
        <v>113.48</v>
      </c>
      <c r="B11350" s="1">
        <v>-3.4248394000000001E-2</v>
      </c>
      <c r="C11350" s="1">
        <v>4.4375488999999997E-2</v>
      </c>
      <c r="D11350" s="1">
        <v>-3.0585910999999999E-3</v>
      </c>
    </row>
    <row r="11351" spans="1:4" x14ac:dyDescent="0.15">
      <c r="A11351" s="1">
        <v>113.49</v>
      </c>
      <c r="B11351" s="1">
        <v>-3.4700905999999997E-2</v>
      </c>
      <c r="C11351" s="1">
        <v>4.407399E-2</v>
      </c>
      <c r="D11351" s="1">
        <v>-3.0589267999999998E-3</v>
      </c>
    </row>
    <row r="11352" spans="1:4" x14ac:dyDescent="0.15">
      <c r="A11352" s="1">
        <v>113.5</v>
      </c>
      <c r="B11352" s="1">
        <v>-3.5029787E-2</v>
      </c>
      <c r="C11352" s="1">
        <v>4.3763984999999998E-2</v>
      </c>
      <c r="D11352" s="1">
        <v>-3.0367059000000001E-3</v>
      </c>
    </row>
    <row r="11353" spans="1:4" x14ac:dyDescent="0.15">
      <c r="A11353" s="1">
        <v>113.51</v>
      </c>
      <c r="B11353" s="1">
        <v>-3.5220614999999997E-2</v>
      </c>
      <c r="C11353" s="1">
        <v>4.3431788999999998E-2</v>
      </c>
      <c r="D11353" s="1">
        <v>-3.0440507000000002E-3</v>
      </c>
    </row>
    <row r="11354" spans="1:4" x14ac:dyDescent="0.15">
      <c r="A11354" s="1">
        <v>113.52</v>
      </c>
      <c r="B11354" s="1">
        <v>-3.5243921999999997E-2</v>
      </c>
      <c r="C11354" s="1">
        <v>4.3219361999999997E-2</v>
      </c>
      <c r="D11354" s="1">
        <v>-3.0046363999999999E-3</v>
      </c>
    </row>
    <row r="11355" spans="1:4" x14ac:dyDescent="0.15">
      <c r="A11355" s="1">
        <v>113.53</v>
      </c>
      <c r="B11355" s="1">
        <v>-3.5131899000000001E-2</v>
      </c>
      <c r="C11355" s="1">
        <v>4.303419E-2</v>
      </c>
      <c r="D11355" s="1">
        <v>-3.1535491999999999E-3</v>
      </c>
    </row>
    <row r="11356" spans="1:4" x14ac:dyDescent="0.15">
      <c r="A11356" s="1">
        <v>113.54</v>
      </c>
      <c r="B11356" s="1">
        <v>-3.4841372000000002E-2</v>
      </c>
      <c r="C11356" s="1">
        <v>4.3051095999999997E-2</v>
      </c>
      <c r="D11356" s="1">
        <v>-3.4720579000000001E-3</v>
      </c>
    </row>
    <row r="11357" spans="1:4" x14ac:dyDescent="0.15">
      <c r="A11357" s="1">
        <v>113.55</v>
      </c>
      <c r="B11357" s="1">
        <v>-3.4429666999999997E-2</v>
      </c>
      <c r="C11357" s="1">
        <v>4.3115859999999999E-2</v>
      </c>
      <c r="D11357" s="1">
        <v>-3.8765635000000001E-3</v>
      </c>
    </row>
    <row r="11358" spans="1:4" x14ac:dyDescent="0.15">
      <c r="A11358" s="1">
        <v>113.56</v>
      </c>
      <c r="B11358" s="1">
        <v>-3.3827281000000001E-2</v>
      </c>
      <c r="C11358" s="1">
        <v>4.3197737E-2</v>
      </c>
      <c r="D11358" s="1">
        <v>-4.6752364999999999E-3</v>
      </c>
    </row>
    <row r="11359" spans="1:4" x14ac:dyDescent="0.15">
      <c r="A11359" s="1">
        <v>113.57</v>
      </c>
      <c r="B11359" s="1">
        <v>-3.323947E-2</v>
      </c>
      <c r="C11359" s="1">
        <v>4.3140299E-2</v>
      </c>
      <c r="D11359" s="1">
        <v>-5.5799083000000003E-3</v>
      </c>
    </row>
    <row r="11360" spans="1:4" x14ac:dyDescent="0.15">
      <c r="A11360" s="1">
        <v>113.58</v>
      </c>
      <c r="B11360" s="1">
        <v>-3.2812549000000003E-2</v>
      </c>
      <c r="C11360" s="1">
        <v>4.2738677000000003E-2</v>
      </c>
      <c r="D11360" s="1">
        <v>-6.5627764000000003E-3</v>
      </c>
    </row>
    <row r="11361" spans="1:4" x14ac:dyDescent="0.15">
      <c r="A11361" s="1">
        <v>113.59</v>
      </c>
      <c r="B11361" s="1">
        <v>-3.2541671000000001E-2</v>
      </c>
      <c r="C11361" s="1">
        <v>4.2058280000000003E-2</v>
      </c>
      <c r="D11361" s="1">
        <v>-7.6900678000000004E-3</v>
      </c>
    </row>
    <row r="11362" spans="1:4" x14ac:dyDescent="0.15">
      <c r="A11362" s="1">
        <v>113.6</v>
      </c>
      <c r="B11362" s="1">
        <v>-3.2354395000000001E-2</v>
      </c>
      <c r="C11362" s="1">
        <v>4.1103371E-2</v>
      </c>
      <c r="D11362" s="1">
        <v>-9.0507693000000007E-3</v>
      </c>
    </row>
    <row r="11363" spans="1:4" x14ac:dyDescent="0.15">
      <c r="A11363" s="1">
        <v>113.61</v>
      </c>
      <c r="B11363" s="1">
        <v>-3.2083084999999997E-2</v>
      </c>
      <c r="C11363" s="1">
        <v>4.0113436000000002E-2</v>
      </c>
      <c r="D11363" s="1">
        <v>-1.0671267999999999E-2</v>
      </c>
    </row>
    <row r="11364" spans="1:4" x14ac:dyDescent="0.15">
      <c r="A11364" s="1">
        <v>113.62</v>
      </c>
      <c r="B11364" s="1">
        <v>-3.1751878999999997E-2</v>
      </c>
      <c r="C11364" s="1">
        <v>3.9146885999999999E-2</v>
      </c>
      <c r="D11364" s="1">
        <v>-1.2339594000000001E-2</v>
      </c>
    </row>
    <row r="11365" spans="1:4" x14ac:dyDescent="0.15">
      <c r="A11365" s="1">
        <v>113.63</v>
      </c>
      <c r="B11365" s="1">
        <v>-3.1803716000000003E-2</v>
      </c>
      <c r="C11365" s="1">
        <v>3.8500319999999998E-2</v>
      </c>
      <c r="D11365" s="1">
        <v>-1.4071215999999999E-2</v>
      </c>
    </row>
    <row r="11366" spans="1:4" x14ac:dyDescent="0.15">
      <c r="A11366" s="1">
        <v>113.64</v>
      </c>
      <c r="B11366" s="1">
        <v>-3.2081904000000001E-2</v>
      </c>
      <c r="C11366" s="1">
        <v>3.7879840999999997E-2</v>
      </c>
      <c r="D11366" s="1">
        <v>-1.5983232E-2</v>
      </c>
    </row>
    <row r="11367" spans="1:4" x14ac:dyDescent="0.15">
      <c r="A11367" s="1">
        <v>113.65</v>
      </c>
      <c r="B11367" s="1">
        <v>-3.2398201000000001E-2</v>
      </c>
      <c r="C11367" s="1">
        <v>3.7208123000000003E-2</v>
      </c>
      <c r="D11367" s="1">
        <v>-1.8030307999999998E-2</v>
      </c>
    </row>
    <row r="11368" spans="1:4" x14ac:dyDescent="0.15">
      <c r="A11368" s="1">
        <v>113.66</v>
      </c>
      <c r="B11368" s="1">
        <v>-3.2903015000000001E-2</v>
      </c>
      <c r="C11368" s="1">
        <v>3.6350137999999997E-2</v>
      </c>
      <c r="D11368" s="1">
        <v>-2.0203618999999999E-2</v>
      </c>
    </row>
    <row r="11369" spans="1:4" x14ac:dyDescent="0.15">
      <c r="A11369" s="1">
        <v>113.67</v>
      </c>
      <c r="B11369" s="1">
        <v>-3.3543327999999997E-2</v>
      </c>
      <c r="C11369" s="1">
        <v>3.5463337999999997E-2</v>
      </c>
      <c r="D11369" s="1">
        <v>-2.2165687999999999E-2</v>
      </c>
    </row>
    <row r="11370" spans="1:4" x14ac:dyDescent="0.15">
      <c r="A11370" s="1">
        <v>113.68</v>
      </c>
      <c r="B11370" s="1">
        <v>-3.4329058000000003E-2</v>
      </c>
      <c r="C11370" s="1">
        <v>3.4881018999999999E-2</v>
      </c>
      <c r="D11370" s="1">
        <v>-2.4034309E-2</v>
      </c>
    </row>
    <row r="11371" spans="1:4" x14ac:dyDescent="0.15">
      <c r="A11371" s="1">
        <v>113.69</v>
      </c>
      <c r="B11371" s="1">
        <v>-3.5354757000000001E-2</v>
      </c>
      <c r="C11371" s="1">
        <v>3.4408438999999999E-2</v>
      </c>
      <c r="D11371" s="1">
        <v>-2.6107017999999999E-2</v>
      </c>
    </row>
    <row r="11372" spans="1:4" x14ac:dyDescent="0.15">
      <c r="A11372" s="1">
        <v>113.7</v>
      </c>
      <c r="B11372" s="1">
        <v>-3.6554538999999997E-2</v>
      </c>
      <c r="C11372" s="1">
        <v>3.3975212999999997E-2</v>
      </c>
      <c r="D11372" s="1">
        <v>-2.8309386999999998E-2</v>
      </c>
    </row>
    <row r="11373" spans="1:4" x14ac:dyDescent="0.15">
      <c r="A11373" s="1">
        <v>113.71</v>
      </c>
      <c r="B11373" s="1">
        <v>-3.7839709999999999E-2</v>
      </c>
      <c r="C11373" s="1">
        <v>3.3403133000000002E-2</v>
      </c>
      <c r="D11373" s="1">
        <v>-3.0607191999999998E-2</v>
      </c>
    </row>
    <row r="11374" spans="1:4" x14ac:dyDescent="0.15">
      <c r="A11374" s="1">
        <v>113.72</v>
      </c>
      <c r="B11374" s="1">
        <v>-3.9449921999999998E-2</v>
      </c>
      <c r="C11374" s="1">
        <v>3.2827290000000002E-2</v>
      </c>
      <c r="D11374" s="1">
        <v>-3.2936422E-2</v>
      </c>
    </row>
    <row r="11375" spans="1:4" x14ac:dyDescent="0.15">
      <c r="A11375" s="1">
        <v>113.73</v>
      </c>
      <c r="B11375" s="1">
        <v>-4.1118661000000001E-2</v>
      </c>
      <c r="C11375" s="1">
        <v>3.2085364999999998E-2</v>
      </c>
      <c r="D11375" s="1">
        <v>-3.5417801999999998E-2</v>
      </c>
    </row>
    <row r="11376" spans="1:4" x14ac:dyDescent="0.15">
      <c r="A11376" s="1">
        <v>113.74</v>
      </c>
      <c r="B11376" s="1">
        <v>-4.2990052000000001E-2</v>
      </c>
      <c r="C11376" s="1">
        <v>3.1451240999999998E-2</v>
      </c>
      <c r="D11376" s="1">
        <v>-3.773381E-2</v>
      </c>
    </row>
    <row r="11377" spans="1:4" x14ac:dyDescent="0.15">
      <c r="A11377" s="1">
        <v>113.75</v>
      </c>
      <c r="B11377" s="1">
        <v>-4.4508028999999998E-2</v>
      </c>
      <c r="C11377" s="1">
        <v>3.0635679999999998E-2</v>
      </c>
      <c r="D11377" s="1">
        <v>-4.0168166999999998E-2</v>
      </c>
    </row>
    <row r="11378" spans="1:4" x14ac:dyDescent="0.15">
      <c r="A11378" s="1">
        <v>113.76</v>
      </c>
      <c r="B11378" s="1">
        <v>-4.5851462000000003E-2</v>
      </c>
      <c r="C11378" s="1">
        <v>2.9960343E-2</v>
      </c>
      <c r="D11378" s="1">
        <v>-4.2783577000000003E-2</v>
      </c>
    </row>
    <row r="11379" spans="1:4" x14ac:dyDescent="0.15">
      <c r="A11379" s="1">
        <v>113.77</v>
      </c>
      <c r="B11379" s="1">
        <v>-4.7016061999999997E-2</v>
      </c>
      <c r="C11379" s="1">
        <v>2.9370948000000001E-2</v>
      </c>
      <c r="D11379" s="1">
        <v>-4.5420358000000001E-2</v>
      </c>
    </row>
    <row r="11380" spans="1:4" x14ac:dyDescent="0.15">
      <c r="A11380" s="1">
        <v>113.78</v>
      </c>
      <c r="B11380" s="1">
        <v>-4.8111946000000003E-2</v>
      </c>
      <c r="C11380" s="1">
        <v>2.8651506E-2</v>
      </c>
      <c r="D11380" s="1">
        <v>-4.8267241000000002E-2</v>
      </c>
    </row>
    <row r="11381" spans="1:4" x14ac:dyDescent="0.15">
      <c r="A11381" s="1">
        <v>113.79</v>
      </c>
      <c r="B11381" s="1">
        <v>-4.9224203000000001E-2</v>
      </c>
      <c r="C11381" s="1">
        <v>2.8044831999999999E-2</v>
      </c>
      <c r="D11381" s="1">
        <v>-5.1096015000000002E-2</v>
      </c>
    </row>
    <row r="11382" spans="1:4" x14ac:dyDescent="0.15">
      <c r="A11382" s="1">
        <v>113.8</v>
      </c>
      <c r="B11382" s="1">
        <v>-5.0370468000000002E-2</v>
      </c>
      <c r="C11382" s="1">
        <v>2.7514107999999999E-2</v>
      </c>
      <c r="D11382" s="1">
        <v>-5.3755675000000003E-2</v>
      </c>
    </row>
    <row r="11383" spans="1:4" x14ac:dyDescent="0.15">
      <c r="A11383" s="1">
        <v>113.81</v>
      </c>
      <c r="B11383" s="1">
        <v>-5.1740606000000001E-2</v>
      </c>
      <c r="C11383" s="1">
        <v>2.7028707999999999E-2</v>
      </c>
      <c r="D11383" s="1">
        <v>-5.6331929000000003E-2</v>
      </c>
    </row>
    <row r="11384" spans="1:4" x14ac:dyDescent="0.15">
      <c r="A11384" s="1">
        <v>113.82</v>
      </c>
      <c r="B11384" s="1">
        <v>-5.3165615999999999E-2</v>
      </c>
      <c r="C11384" s="1">
        <v>2.6685316000000001E-2</v>
      </c>
      <c r="D11384" s="1">
        <v>-5.8992993000000001E-2</v>
      </c>
    </row>
    <row r="11385" spans="1:4" x14ac:dyDescent="0.15">
      <c r="A11385" s="1">
        <v>113.83</v>
      </c>
      <c r="B11385" s="1">
        <v>-5.4954852999999998E-2</v>
      </c>
      <c r="C11385" s="1">
        <v>2.6188340000000001E-2</v>
      </c>
      <c r="D11385" s="1">
        <v>-6.1814909000000001E-2</v>
      </c>
    </row>
    <row r="11386" spans="1:4" x14ac:dyDescent="0.15">
      <c r="A11386" s="1">
        <v>113.84</v>
      </c>
      <c r="B11386" s="1">
        <v>-5.6636628000000001E-2</v>
      </c>
      <c r="C11386" s="1">
        <v>2.5736833000000001E-2</v>
      </c>
      <c r="D11386" s="1">
        <v>-6.4776497000000002E-2</v>
      </c>
    </row>
    <row r="11387" spans="1:4" x14ac:dyDescent="0.15">
      <c r="A11387" s="1">
        <v>113.85</v>
      </c>
      <c r="B11387" s="1">
        <v>-5.8302601000000003E-2</v>
      </c>
      <c r="C11387" s="1">
        <v>2.5284273999999999E-2</v>
      </c>
      <c r="D11387" s="1">
        <v>-6.7909537000000006E-2</v>
      </c>
    </row>
    <row r="11388" spans="1:4" x14ac:dyDescent="0.15">
      <c r="A11388" s="1">
        <v>113.86</v>
      </c>
      <c r="B11388" s="1">
        <v>-5.9845818000000002E-2</v>
      </c>
      <c r="C11388" s="1">
        <v>2.4729253E-2</v>
      </c>
      <c r="D11388" s="1">
        <v>-7.1118453999999998E-2</v>
      </c>
    </row>
    <row r="11389" spans="1:4" x14ac:dyDescent="0.15">
      <c r="A11389" s="1">
        <v>113.87</v>
      </c>
      <c r="B11389" s="1">
        <v>-6.1332761E-2</v>
      </c>
      <c r="C11389" s="1">
        <v>2.4251200000000001E-2</v>
      </c>
      <c r="D11389" s="1">
        <v>-7.4326560999999999E-2</v>
      </c>
    </row>
    <row r="11390" spans="1:4" x14ac:dyDescent="0.15">
      <c r="A11390" s="1">
        <v>113.88</v>
      </c>
      <c r="B11390" s="1">
        <v>-6.2790546000000003E-2</v>
      </c>
      <c r="C11390" s="1">
        <v>2.3971488999999999E-2</v>
      </c>
      <c r="D11390" s="1">
        <v>-7.7455484000000005E-2</v>
      </c>
    </row>
    <row r="11391" spans="1:4" x14ac:dyDescent="0.15">
      <c r="A11391" s="1">
        <v>113.89</v>
      </c>
      <c r="B11391" s="1">
        <v>-6.4414304000000006E-2</v>
      </c>
      <c r="C11391" s="1">
        <v>2.3662881E-2</v>
      </c>
      <c r="D11391" s="1">
        <v>-8.0483065000000006E-2</v>
      </c>
    </row>
    <row r="11392" spans="1:4" x14ac:dyDescent="0.15">
      <c r="A11392" s="1">
        <v>113.9</v>
      </c>
      <c r="B11392" s="1">
        <v>-6.6356465000000003E-2</v>
      </c>
      <c r="C11392" s="1">
        <v>2.3333402999999999E-2</v>
      </c>
      <c r="D11392" s="1">
        <v>-8.3474819000000006E-2</v>
      </c>
    </row>
    <row r="11393" spans="1:4" x14ac:dyDescent="0.15">
      <c r="A11393" s="1">
        <v>113.91</v>
      </c>
      <c r="B11393" s="1">
        <v>-6.8606438000000006E-2</v>
      </c>
      <c r="C11393" s="1">
        <v>2.3138065999999999E-2</v>
      </c>
      <c r="D11393" s="1">
        <v>-8.6329319000000002E-2</v>
      </c>
    </row>
    <row r="11394" spans="1:4" x14ac:dyDescent="0.15">
      <c r="A11394" s="1">
        <v>113.92</v>
      </c>
      <c r="B11394" s="1">
        <v>-7.1099996999999998E-2</v>
      </c>
      <c r="C11394" s="1">
        <v>2.2831141999999999E-2</v>
      </c>
      <c r="D11394" s="1">
        <v>-8.9260994999999996E-2</v>
      </c>
    </row>
    <row r="11395" spans="1:4" x14ac:dyDescent="0.15">
      <c r="A11395" s="1">
        <v>113.93</v>
      </c>
      <c r="B11395" s="1">
        <v>-7.3656006999999996E-2</v>
      </c>
      <c r="C11395" s="1">
        <v>2.2363516E-2</v>
      </c>
      <c r="D11395" s="1">
        <v>-9.2053951999999994E-2</v>
      </c>
    </row>
    <row r="11396" spans="1:4" x14ac:dyDescent="0.15">
      <c r="A11396" s="1">
        <v>113.94</v>
      </c>
      <c r="B11396" s="1">
        <v>-7.6207889000000001E-2</v>
      </c>
      <c r="C11396" s="1">
        <v>2.1814694999999999E-2</v>
      </c>
      <c r="D11396" s="1">
        <v>-9.4811255999999997E-2</v>
      </c>
    </row>
    <row r="11397" spans="1:4" x14ac:dyDescent="0.15">
      <c r="A11397" s="1">
        <v>113.95</v>
      </c>
      <c r="B11397" s="1">
        <v>-7.8702069999999999E-2</v>
      </c>
      <c r="C11397" s="1">
        <v>2.1335551000000001E-2</v>
      </c>
      <c r="D11397" s="1">
        <v>-9.7524884000000006E-2</v>
      </c>
    </row>
    <row r="11398" spans="1:4" x14ac:dyDescent="0.15">
      <c r="A11398" s="1">
        <v>113.96</v>
      </c>
      <c r="B11398" s="1">
        <v>-8.1010747999999994E-2</v>
      </c>
      <c r="C11398" s="1">
        <v>2.1059209999999998E-2</v>
      </c>
      <c r="D11398" s="1">
        <v>-0.10036871999999999</v>
      </c>
    </row>
    <row r="11399" spans="1:4" x14ac:dyDescent="0.15">
      <c r="A11399" s="1">
        <v>113.97</v>
      </c>
      <c r="B11399" s="1">
        <v>-8.3256873999999995E-2</v>
      </c>
      <c r="C11399" s="1">
        <v>2.0746819999999999E-2</v>
      </c>
      <c r="D11399" s="1">
        <v>-0.10318326999999999</v>
      </c>
    </row>
    <row r="11400" spans="1:4" x14ac:dyDescent="0.15">
      <c r="A11400" s="1">
        <v>113.98</v>
      </c>
      <c r="B11400" s="1">
        <v>-8.5562410000000005E-2</v>
      </c>
      <c r="C11400" s="1">
        <v>2.0432064999999999E-2</v>
      </c>
      <c r="D11400" s="1">
        <v>-0.10593121</v>
      </c>
    </row>
    <row r="11401" spans="1:4" x14ac:dyDescent="0.15">
      <c r="A11401" s="1">
        <v>113.99</v>
      </c>
      <c r="B11401" s="1">
        <v>-8.8109752999999999E-2</v>
      </c>
      <c r="C11401" s="1">
        <v>2.0150821999999999E-2</v>
      </c>
      <c r="D11401" s="1">
        <v>-0.10859517</v>
      </c>
    </row>
    <row r="11402" spans="1:4" x14ac:dyDescent="0.15">
      <c r="A11402" s="1">
        <v>114</v>
      </c>
      <c r="B11402" s="1">
        <v>-9.1021194E-2</v>
      </c>
      <c r="C11402" s="1">
        <v>1.9750731000000001E-2</v>
      </c>
      <c r="D11402" s="1">
        <v>-0.1111916</v>
      </c>
    </row>
    <row r="11403" spans="1:4" x14ac:dyDescent="0.15">
      <c r="A11403" s="1">
        <v>114.01</v>
      </c>
      <c r="B11403" s="1">
        <v>-9.4388289E-2</v>
      </c>
      <c r="C11403" s="1">
        <v>1.9192511999999998E-2</v>
      </c>
      <c r="D11403" s="1">
        <v>-0.11370268</v>
      </c>
    </row>
    <row r="11404" spans="1:4" x14ac:dyDescent="0.15">
      <c r="A11404" s="1">
        <v>114.02</v>
      </c>
      <c r="B11404" s="1">
        <v>-9.7786194000000007E-2</v>
      </c>
      <c r="C11404" s="1">
        <v>1.8201414999999999E-2</v>
      </c>
      <c r="D11404" s="1">
        <v>-0.11613975999999999</v>
      </c>
    </row>
    <row r="11405" spans="1:4" x14ac:dyDescent="0.15">
      <c r="A11405" s="1">
        <v>114.03</v>
      </c>
      <c r="B11405" s="1">
        <v>-0.10108549999999999</v>
      </c>
      <c r="C11405" s="1">
        <v>1.7248300000000001E-2</v>
      </c>
      <c r="D11405" s="1">
        <v>-0.11843607</v>
      </c>
    </row>
    <row r="11406" spans="1:4" x14ac:dyDescent="0.15">
      <c r="A11406" s="1">
        <v>114.04</v>
      </c>
      <c r="B11406" s="1">
        <v>-0.10439942000000001</v>
      </c>
      <c r="C11406" s="1">
        <v>1.6260060999999999E-2</v>
      </c>
      <c r="D11406" s="1">
        <v>-0.12053678</v>
      </c>
    </row>
    <row r="11407" spans="1:4" x14ac:dyDescent="0.15">
      <c r="A11407" s="1">
        <v>114.05</v>
      </c>
      <c r="B11407" s="1">
        <v>-0.10771733</v>
      </c>
      <c r="C11407" s="1">
        <v>1.5648934E-2</v>
      </c>
      <c r="D11407" s="1">
        <v>-0.12263237</v>
      </c>
    </row>
    <row r="11408" spans="1:4" x14ac:dyDescent="0.15">
      <c r="A11408" s="1">
        <v>114.06</v>
      </c>
      <c r="B11408" s="1">
        <v>-0.11096423</v>
      </c>
      <c r="C11408" s="1">
        <v>1.4946500999999999E-2</v>
      </c>
      <c r="D11408" s="1">
        <v>-0.12450735</v>
      </c>
    </row>
    <row r="11409" spans="1:4" x14ac:dyDescent="0.15">
      <c r="A11409" s="1">
        <v>114.07</v>
      </c>
      <c r="B11409" s="1">
        <v>-0.11404786</v>
      </c>
      <c r="C11409" s="1">
        <v>1.4124362E-2</v>
      </c>
      <c r="D11409" s="1">
        <v>-0.12628433999999999</v>
      </c>
    </row>
    <row r="11410" spans="1:4" x14ac:dyDescent="0.15">
      <c r="A11410" s="1">
        <v>114.08</v>
      </c>
      <c r="B11410" s="1">
        <v>-0.11698295</v>
      </c>
      <c r="C11410" s="1">
        <v>1.3179101E-2</v>
      </c>
      <c r="D11410" s="1">
        <v>-0.12779193999999999</v>
      </c>
    </row>
    <row r="11411" spans="1:4" x14ac:dyDescent="0.15">
      <c r="A11411" s="1">
        <v>114.09</v>
      </c>
      <c r="B11411" s="1">
        <v>-0.11982768000000001</v>
      </c>
      <c r="C11411" s="1">
        <v>1.2392380999999999E-2</v>
      </c>
      <c r="D11411" s="1">
        <v>-0.12914410000000001</v>
      </c>
    </row>
    <row r="11412" spans="1:4" x14ac:dyDescent="0.15">
      <c r="A11412" s="1">
        <v>114.1</v>
      </c>
      <c r="B11412" s="1">
        <v>-0.12271098</v>
      </c>
      <c r="C11412" s="1">
        <v>1.1966282999999999E-2</v>
      </c>
      <c r="D11412" s="1">
        <v>-0.13053692</v>
      </c>
    </row>
    <row r="11413" spans="1:4" x14ac:dyDescent="0.15">
      <c r="A11413" s="1">
        <v>114.11</v>
      </c>
      <c r="B11413" s="1">
        <v>-0.12543789999999999</v>
      </c>
      <c r="C11413" s="1">
        <v>1.1653792E-2</v>
      </c>
      <c r="D11413" s="1">
        <v>-0.13182478</v>
      </c>
    </row>
    <row r="11414" spans="1:4" x14ac:dyDescent="0.15">
      <c r="A11414" s="1">
        <v>114.12</v>
      </c>
      <c r="B11414" s="1">
        <v>-0.12782370000000001</v>
      </c>
      <c r="C11414" s="1">
        <v>1.1441743000000001E-2</v>
      </c>
      <c r="D11414" s="1">
        <v>-0.13303532000000001</v>
      </c>
    </row>
    <row r="11415" spans="1:4" x14ac:dyDescent="0.15">
      <c r="A11415" s="1">
        <v>114.13</v>
      </c>
      <c r="B11415" s="1">
        <v>-0.12999351000000001</v>
      </c>
      <c r="C11415" s="1">
        <v>1.1282565E-2</v>
      </c>
      <c r="D11415" s="1">
        <v>-0.13417878999999999</v>
      </c>
    </row>
    <row r="11416" spans="1:4" x14ac:dyDescent="0.15">
      <c r="A11416" s="1">
        <v>114.14</v>
      </c>
      <c r="B11416" s="1">
        <v>-0.13200748000000001</v>
      </c>
      <c r="C11416" s="1">
        <v>1.1165414E-2</v>
      </c>
      <c r="D11416" s="1">
        <v>-0.13528496000000001</v>
      </c>
    </row>
    <row r="11417" spans="1:4" x14ac:dyDescent="0.15">
      <c r="A11417" s="1">
        <v>114.15</v>
      </c>
      <c r="B11417" s="1">
        <v>-0.13392978999999999</v>
      </c>
      <c r="C11417" s="1">
        <v>1.0957082E-2</v>
      </c>
      <c r="D11417" s="1">
        <v>-0.13653989</v>
      </c>
    </row>
    <row r="11418" spans="1:4" x14ac:dyDescent="0.15">
      <c r="A11418" s="1">
        <v>114.16</v>
      </c>
      <c r="B11418" s="1">
        <v>-0.13595278</v>
      </c>
      <c r="C11418" s="1">
        <v>1.1017931999999999E-2</v>
      </c>
      <c r="D11418" s="1">
        <v>-0.13771222</v>
      </c>
    </row>
    <row r="11419" spans="1:4" x14ac:dyDescent="0.15">
      <c r="A11419" s="1">
        <v>114.17</v>
      </c>
      <c r="B11419" s="1">
        <v>-0.13800186</v>
      </c>
      <c r="C11419" s="1">
        <v>1.0989830000000001E-2</v>
      </c>
      <c r="D11419" s="1">
        <v>-0.13903066</v>
      </c>
    </row>
    <row r="11420" spans="1:4" x14ac:dyDescent="0.15">
      <c r="A11420" s="1">
        <v>114.18</v>
      </c>
      <c r="B11420" s="1">
        <v>-0.13983949000000001</v>
      </c>
      <c r="C11420" s="1">
        <v>1.1003715000000001E-2</v>
      </c>
      <c r="D11420" s="1">
        <v>-0.14039009</v>
      </c>
    </row>
    <row r="11421" spans="1:4" x14ac:dyDescent="0.15">
      <c r="A11421" s="1">
        <v>114.19</v>
      </c>
      <c r="B11421" s="1">
        <v>-0.14169809999999999</v>
      </c>
      <c r="C11421" s="1">
        <v>1.096457E-2</v>
      </c>
      <c r="D11421" s="1">
        <v>-0.14179369</v>
      </c>
    </row>
    <row r="11422" spans="1:4" x14ac:dyDescent="0.15">
      <c r="A11422" s="1">
        <v>114.2</v>
      </c>
      <c r="B11422" s="1">
        <v>-0.14372086000000001</v>
      </c>
      <c r="C11422" s="1">
        <v>1.0610856E-2</v>
      </c>
      <c r="D11422" s="1">
        <v>-0.14305551</v>
      </c>
    </row>
    <row r="11423" spans="1:4" x14ac:dyDescent="0.15">
      <c r="A11423" s="1">
        <v>114.21</v>
      </c>
      <c r="B11423" s="1">
        <v>-0.14583488</v>
      </c>
      <c r="C11423" s="1">
        <v>1.0378646E-2</v>
      </c>
      <c r="D11423" s="1">
        <v>-0.14441734000000001</v>
      </c>
    </row>
    <row r="11424" spans="1:4" x14ac:dyDescent="0.15">
      <c r="A11424" s="1">
        <v>114.22</v>
      </c>
      <c r="B11424" s="1">
        <v>-0.14785313999999999</v>
      </c>
      <c r="C11424" s="1">
        <v>1.0286679E-2</v>
      </c>
      <c r="D11424" s="1">
        <v>-0.14591169000000001</v>
      </c>
    </row>
    <row r="11425" spans="1:4" x14ac:dyDescent="0.15">
      <c r="A11425" s="1">
        <v>114.23</v>
      </c>
      <c r="B11425" s="1">
        <v>-0.14972711999999999</v>
      </c>
      <c r="C11425" s="1">
        <v>9.9333337999999993E-3</v>
      </c>
      <c r="D11425" s="1">
        <v>-0.14717856000000001</v>
      </c>
    </row>
    <row r="11426" spans="1:4" x14ac:dyDescent="0.15">
      <c r="A11426" s="1">
        <v>114.24</v>
      </c>
      <c r="B11426" s="1">
        <v>-0.15143340999999999</v>
      </c>
      <c r="C11426" s="1">
        <v>9.6468302999999991E-3</v>
      </c>
      <c r="D11426" s="1">
        <v>-0.14833510999999999</v>
      </c>
    </row>
    <row r="11427" spans="1:4" x14ac:dyDescent="0.15">
      <c r="A11427" s="1">
        <v>114.25</v>
      </c>
      <c r="B11427" s="1">
        <v>-0.15307552999999999</v>
      </c>
      <c r="C11427" s="1">
        <v>9.4128262999999997E-3</v>
      </c>
      <c r="D11427" s="1">
        <v>-0.1493073</v>
      </c>
    </row>
    <row r="11428" spans="1:4" x14ac:dyDescent="0.15">
      <c r="A11428" s="1">
        <v>114.26</v>
      </c>
      <c r="B11428" s="1">
        <v>-0.15465707000000001</v>
      </c>
      <c r="C11428" s="1">
        <v>9.2774893000000004E-3</v>
      </c>
      <c r="D11428" s="1">
        <v>-0.15015939</v>
      </c>
    </row>
    <row r="11429" spans="1:4" x14ac:dyDescent="0.15">
      <c r="A11429" s="1">
        <v>114.27</v>
      </c>
      <c r="B11429" s="1">
        <v>-0.15604715999999999</v>
      </c>
      <c r="C11429" s="1">
        <v>9.1433091999999997E-3</v>
      </c>
      <c r="D11429" s="1">
        <v>-0.15087719999999999</v>
      </c>
    </row>
    <row r="11430" spans="1:4" x14ac:dyDescent="0.15">
      <c r="A11430" s="1">
        <v>114.28</v>
      </c>
      <c r="B11430" s="1">
        <v>-0.15738369999999999</v>
      </c>
      <c r="C11430" s="1">
        <v>8.9059043999999993E-3</v>
      </c>
      <c r="D11430" s="1">
        <v>-0.15185514999999999</v>
      </c>
    </row>
    <row r="11431" spans="1:4" x14ac:dyDescent="0.15">
      <c r="A11431" s="1">
        <v>114.29</v>
      </c>
      <c r="B11431" s="1">
        <v>-0.15865393999999999</v>
      </c>
      <c r="C11431" s="1">
        <v>8.6345998E-3</v>
      </c>
      <c r="D11431" s="1">
        <v>-0.15319413000000001</v>
      </c>
    </row>
    <row r="11432" spans="1:4" x14ac:dyDescent="0.15">
      <c r="A11432" s="1">
        <v>114.3</v>
      </c>
      <c r="B11432" s="1">
        <v>-0.15976040999999999</v>
      </c>
      <c r="C11432" s="1">
        <v>8.1436744000000002E-3</v>
      </c>
      <c r="D11432" s="1">
        <v>-0.15448211000000001</v>
      </c>
    </row>
    <row r="11433" spans="1:4" x14ac:dyDescent="0.15">
      <c r="A11433" s="1">
        <v>114.31</v>
      </c>
      <c r="B11433" s="1">
        <v>-0.16066237999999999</v>
      </c>
      <c r="C11433" s="1">
        <v>7.6917547000000001E-3</v>
      </c>
      <c r="D11433" s="1">
        <v>-0.15574857</v>
      </c>
    </row>
    <row r="11434" spans="1:4" x14ac:dyDescent="0.15">
      <c r="A11434" s="1">
        <v>114.32</v>
      </c>
      <c r="B11434" s="1">
        <v>-0.16120851999999999</v>
      </c>
      <c r="C11434" s="1">
        <v>7.2576126000000003E-3</v>
      </c>
      <c r="D11434" s="1">
        <v>-0.15716345000000001</v>
      </c>
    </row>
    <row r="11435" spans="1:4" x14ac:dyDescent="0.15">
      <c r="A11435" s="1">
        <v>114.33</v>
      </c>
      <c r="B11435" s="1">
        <v>-0.16162538000000001</v>
      </c>
      <c r="C11435" s="1">
        <v>6.6959118999999996E-3</v>
      </c>
      <c r="D11435" s="1">
        <v>-0.15843767</v>
      </c>
    </row>
    <row r="11436" spans="1:4" x14ac:dyDescent="0.15">
      <c r="A11436" s="1">
        <v>114.34</v>
      </c>
      <c r="B11436" s="1">
        <v>-0.16199184</v>
      </c>
      <c r="C11436" s="1">
        <v>6.1909616999999998E-3</v>
      </c>
      <c r="D11436" s="1">
        <v>-0.15960393</v>
      </c>
    </row>
    <row r="11437" spans="1:4" x14ac:dyDescent="0.15">
      <c r="A11437" s="1">
        <v>114.35</v>
      </c>
      <c r="B11437" s="1">
        <v>-0.16215621999999999</v>
      </c>
      <c r="C11437" s="1">
        <v>5.6316941999999997E-3</v>
      </c>
      <c r="D11437" s="1">
        <v>-0.16049167</v>
      </c>
    </row>
    <row r="11438" spans="1:4" x14ac:dyDescent="0.15">
      <c r="A11438" s="1">
        <v>114.36</v>
      </c>
      <c r="B11438" s="1">
        <v>-0.16228682</v>
      </c>
      <c r="C11438" s="1">
        <v>5.1876301999999996E-3</v>
      </c>
      <c r="D11438" s="1">
        <v>-0.16130753</v>
      </c>
    </row>
    <row r="11439" spans="1:4" x14ac:dyDescent="0.15">
      <c r="A11439" s="1">
        <v>114.37</v>
      </c>
      <c r="B11439" s="1">
        <v>-0.16225737000000001</v>
      </c>
      <c r="C11439" s="1">
        <v>4.8679161000000004E-3</v>
      </c>
      <c r="D11439" s="1">
        <v>-0.16225034999999999</v>
      </c>
    </row>
    <row r="11440" spans="1:4" x14ac:dyDescent="0.15">
      <c r="A11440" s="1">
        <v>114.38</v>
      </c>
      <c r="B11440" s="1">
        <v>-0.16197336000000001</v>
      </c>
      <c r="C11440" s="1">
        <v>4.7514543000000001E-3</v>
      </c>
      <c r="D11440" s="1">
        <v>-0.16308391</v>
      </c>
    </row>
    <row r="11441" spans="1:4" x14ac:dyDescent="0.15">
      <c r="A11441" s="1">
        <v>114.39</v>
      </c>
      <c r="B11441" s="1">
        <v>-0.16149589</v>
      </c>
      <c r="C11441" s="1">
        <v>4.6692022E-3</v>
      </c>
      <c r="D11441" s="1">
        <v>-0.16377869</v>
      </c>
    </row>
    <row r="11442" spans="1:4" x14ac:dyDescent="0.15">
      <c r="A11442" s="1">
        <v>114.4</v>
      </c>
      <c r="B11442" s="1">
        <v>-0.16074927</v>
      </c>
      <c r="C11442" s="1">
        <v>4.5710111000000003E-3</v>
      </c>
      <c r="D11442" s="1">
        <v>-0.16422861</v>
      </c>
    </row>
    <row r="11443" spans="1:4" x14ac:dyDescent="0.15">
      <c r="A11443" s="1">
        <v>114.41</v>
      </c>
      <c r="B11443" s="1">
        <v>-0.15981875000000001</v>
      </c>
      <c r="C11443" s="1">
        <v>4.2017855999999998E-3</v>
      </c>
      <c r="D11443" s="1">
        <v>-0.16450224999999999</v>
      </c>
    </row>
    <row r="11444" spans="1:4" x14ac:dyDescent="0.15">
      <c r="A11444" s="1">
        <v>114.42</v>
      </c>
      <c r="B11444" s="1">
        <v>-0.15865599999999999</v>
      </c>
      <c r="C11444" s="1">
        <v>4.0671424000000003E-3</v>
      </c>
      <c r="D11444" s="1">
        <v>-0.16477299000000001</v>
      </c>
    </row>
    <row r="11445" spans="1:4" x14ac:dyDescent="0.15">
      <c r="A11445" s="1">
        <v>114.43</v>
      </c>
      <c r="B11445" s="1">
        <v>-0.15760603000000001</v>
      </c>
      <c r="C11445" s="1">
        <v>4.1572342999999998E-3</v>
      </c>
      <c r="D11445" s="1">
        <v>-0.16479708000000001</v>
      </c>
    </row>
    <row r="11446" spans="1:4" x14ac:dyDescent="0.15">
      <c r="A11446" s="1">
        <v>114.44</v>
      </c>
      <c r="B11446" s="1">
        <v>-0.15638389999999999</v>
      </c>
      <c r="C11446" s="1">
        <v>4.3271128000000004E-3</v>
      </c>
      <c r="D11446" s="1">
        <v>-0.16488617</v>
      </c>
    </row>
    <row r="11447" spans="1:4" x14ac:dyDescent="0.15">
      <c r="A11447" s="1">
        <v>114.45</v>
      </c>
      <c r="B11447" s="1">
        <v>-0.15516757</v>
      </c>
      <c r="C11447" s="1">
        <v>4.4873908000000002E-3</v>
      </c>
      <c r="D11447" s="1">
        <v>-0.16502269</v>
      </c>
    </row>
    <row r="11448" spans="1:4" x14ac:dyDescent="0.15">
      <c r="A11448" s="1">
        <v>114.46</v>
      </c>
      <c r="B11448" s="1">
        <v>-0.1537906</v>
      </c>
      <c r="C11448" s="1">
        <v>4.6462318000000001E-3</v>
      </c>
      <c r="D11448" s="1">
        <v>-0.16526824000000001</v>
      </c>
    </row>
    <row r="11449" spans="1:4" x14ac:dyDescent="0.15">
      <c r="A11449" s="1">
        <v>114.47</v>
      </c>
      <c r="B11449" s="1">
        <v>-0.15253359</v>
      </c>
      <c r="C11449" s="1">
        <v>4.7600484000000004E-3</v>
      </c>
      <c r="D11449" s="1">
        <v>-0.16549725000000001</v>
      </c>
    </row>
    <row r="11450" spans="1:4" x14ac:dyDescent="0.15">
      <c r="A11450" s="1">
        <v>114.48</v>
      </c>
      <c r="B11450" s="1">
        <v>-0.15144726999999999</v>
      </c>
      <c r="C11450" s="1">
        <v>4.7064938000000002E-3</v>
      </c>
      <c r="D11450" s="1">
        <v>-0.16565082</v>
      </c>
    </row>
    <row r="11451" spans="1:4" x14ac:dyDescent="0.15">
      <c r="A11451" s="1">
        <v>114.49</v>
      </c>
      <c r="B11451" s="1">
        <v>-0.15029313</v>
      </c>
      <c r="C11451" s="1">
        <v>4.9015650999999997E-3</v>
      </c>
      <c r="D11451" s="1">
        <v>-0.16572215000000001</v>
      </c>
    </row>
    <row r="11452" spans="1:4" x14ac:dyDescent="0.15">
      <c r="A11452" s="1">
        <v>114.5</v>
      </c>
      <c r="B11452" s="1">
        <v>-0.14886292000000001</v>
      </c>
      <c r="C11452" s="1">
        <v>5.2022463000000003E-3</v>
      </c>
      <c r="D11452" s="1">
        <v>-0.16571482000000001</v>
      </c>
    </row>
    <row r="11453" spans="1:4" x14ac:dyDescent="0.15">
      <c r="A11453" s="1">
        <v>114.51</v>
      </c>
      <c r="B11453" s="1">
        <v>-0.14729875000000001</v>
      </c>
      <c r="C11453" s="1">
        <v>5.6195050000000003E-3</v>
      </c>
      <c r="D11453" s="1">
        <v>-0.16562656000000001</v>
      </c>
    </row>
    <row r="11454" spans="1:4" x14ac:dyDescent="0.15">
      <c r="A11454" s="1">
        <v>114.52</v>
      </c>
      <c r="B11454" s="1">
        <v>-0.14560770000000001</v>
      </c>
      <c r="C11454" s="1">
        <v>6.0032119000000004E-3</v>
      </c>
      <c r="D11454" s="1">
        <v>-0.16553387999999999</v>
      </c>
    </row>
    <row r="11455" spans="1:4" x14ac:dyDescent="0.15">
      <c r="A11455" s="1">
        <v>114.53</v>
      </c>
      <c r="B11455" s="1">
        <v>-0.14357977</v>
      </c>
      <c r="C11455" s="1">
        <v>6.3312982E-3</v>
      </c>
      <c r="D11455" s="1">
        <v>-0.16547317</v>
      </c>
    </row>
    <row r="11456" spans="1:4" x14ac:dyDescent="0.15">
      <c r="A11456" s="1">
        <v>114.54</v>
      </c>
      <c r="B11456" s="1">
        <v>-0.14130639</v>
      </c>
      <c r="C11456" s="1">
        <v>6.6160765999999996E-3</v>
      </c>
      <c r="D11456" s="1">
        <v>-0.16535045000000001</v>
      </c>
    </row>
    <row r="11457" spans="1:4" x14ac:dyDescent="0.15">
      <c r="A11457" s="1">
        <v>114.55</v>
      </c>
      <c r="B11457" s="1">
        <v>-0.13899539</v>
      </c>
      <c r="C11457" s="1">
        <v>7.0380844000000001E-3</v>
      </c>
      <c r="D11457" s="1">
        <v>-0.16538270999999999</v>
      </c>
    </row>
    <row r="11458" spans="1:4" x14ac:dyDescent="0.15">
      <c r="A11458" s="1">
        <v>114.56</v>
      </c>
      <c r="B11458" s="1">
        <v>-0.13658867</v>
      </c>
      <c r="C11458" s="1">
        <v>7.5278888999999998E-3</v>
      </c>
      <c r="D11458" s="1">
        <v>-0.16540018000000001</v>
      </c>
    </row>
    <row r="11459" spans="1:4" x14ac:dyDescent="0.15">
      <c r="A11459" s="1">
        <v>114.57</v>
      </c>
      <c r="B11459" s="1">
        <v>-0.13411749000000001</v>
      </c>
      <c r="C11459" s="1">
        <v>8.3117390999999999E-3</v>
      </c>
      <c r="D11459" s="1">
        <v>-0.16568683000000001</v>
      </c>
    </row>
    <row r="11460" spans="1:4" x14ac:dyDescent="0.15">
      <c r="A11460" s="1">
        <v>114.58</v>
      </c>
      <c r="B11460" s="1">
        <v>-0.13161937000000001</v>
      </c>
      <c r="C11460" s="1">
        <v>8.7973375999999999E-3</v>
      </c>
      <c r="D11460" s="1">
        <v>-0.16587993000000001</v>
      </c>
    </row>
    <row r="11461" spans="1:4" x14ac:dyDescent="0.15">
      <c r="A11461" s="1">
        <v>114.59</v>
      </c>
      <c r="B11461" s="1">
        <v>-0.12930019000000001</v>
      </c>
      <c r="C11461" s="1">
        <v>9.2823390000000006E-3</v>
      </c>
      <c r="D11461" s="1">
        <v>-0.16612614000000001</v>
      </c>
    </row>
    <row r="11462" spans="1:4" x14ac:dyDescent="0.15">
      <c r="A11462" s="1">
        <v>114.6</v>
      </c>
      <c r="B11462" s="1">
        <v>-0.12713864999999999</v>
      </c>
      <c r="C11462" s="1">
        <v>9.7522626000000005E-3</v>
      </c>
      <c r="D11462" s="1">
        <v>-0.16628966000000001</v>
      </c>
    </row>
    <row r="11463" spans="1:4" x14ac:dyDescent="0.15">
      <c r="A11463" s="1">
        <v>114.61</v>
      </c>
      <c r="B11463" s="1">
        <v>-0.12503423</v>
      </c>
      <c r="C11463" s="1">
        <v>1.0139222999999999E-2</v>
      </c>
      <c r="D11463" s="1">
        <v>-0.16624253</v>
      </c>
    </row>
    <row r="11464" spans="1:4" x14ac:dyDescent="0.15">
      <c r="A11464" s="1">
        <v>114.62</v>
      </c>
      <c r="B11464" s="1">
        <v>-0.12296389000000001</v>
      </c>
      <c r="C11464" s="1">
        <v>1.053013E-2</v>
      </c>
      <c r="D11464" s="1">
        <v>-0.16625680000000001</v>
      </c>
    </row>
    <row r="11465" spans="1:4" x14ac:dyDescent="0.15">
      <c r="A11465" s="1">
        <v>114.63</v>
      </c>
      <c r="B11465" s="1">
        <v>-0.12075474999999999</v>
      </c>
      <c r="C11465" s="1">
        <v>1.0931002E-2</v>
      </c>
      <c r="D11465" s="1">
        <v>-0.16628166</v>
      </c>
    </row>
    <row r="11466" spans="1:4" x14ac:dyDescent="0.15">
      <c r="A11466" s="1">
        <v>114.64</v>
      </c>
      <c r="B11466" s="1">
        <v>-0.11866235</v>
      </c>
      <c r="C11466" s="1">
        <v>1.1314771E-2</v>
      </c>
      <c r="D11466" s="1">
        <v>-0.1666183</v>
      </c>
    </row>
    <row r="11467" spans="1:4" x14ac:dyDescent="0.15">
      <c r="A11467" s="1">
        <v>114.65</v>
      </c>
      <c r="B11467" s="1">
        <v>-0.11671444</v>
      </c>
      <c r="C11467" s="1">
        <v>1.1724429E-2</v>
      </c>
      <c r="D11467" s="1">
        <v>-0.16705823</v>
      </c>
    </row>
    <row r="11468" spans="1:4" x14ac:dyDescent="0.15">
      <c r="A11468" s="1">
        <v>114.66</v>
      </c>
      <c r="B11468" s="1">
        <v>-0.11492784</v>
      </c>
      <c r="C11468" s="1">
        <v>1.2046696000000001E-2</v>
      </c>
      <c r="D11468" s="1">
        <v>-0.16760253</v>
      </c>
    </row>
    <row r="11469" spans="1:4" x14ac:dyDescent="0.15">
      <c r="A11469" s="1">
        <v>114.67</v>
      </c>
      <c r="B11469" s="1">
        <v>-0.11329647</v>
      </c>
      <c r="C11469" s="1">
        <v>1.2211028000000001E-2</v>
      </c>
      <c r="D11469" s="1">
        <v>-0.16807472000000001</v>
      </c>
    </row>
    <row r="11470" spans="1:4" x14ac:dyDescent="0.15">
      <c r="A11470" s="1">
        <v>114.68</v>
      </c>
      <c r="B11470" s="1">
        <v>-0.11173941</v>
      </c>
      <c r="C11470" s="1">
        <v>1.2272266E-2</v>
      </c>
      <c r="D11470" s="1">
        <v>-0.16828462</v>
      </c>
    </row>
    <row r="11471" spans="1:4" x14ac:dyDescent="0.15">
      <c r="A11471" s="1">
        <v>114.69</v>
      </c>
      <c r="B11471" s="1">
        <v>-0.11023003000000001</v>
      </c>
      <c r="C11471" s="1">
        <v>1.2383451E-2</v>
      </c>
      <c r="D11471" s="1">
        <v>-0.16829743999999999</v>
      </c>
    </row>
    <row r="11472" spans="1:4" x14ac:dyDescent="0.15">
      <c r="A11472" s="1">
        <v>114.7</v>
      </c>
      <c r="B11472" s="1">
        <v>-0.1089666</v>
      </c>
      <c r="C11472" s="1">
        <v>1.2379797E-2</v>
      </c>
      <c r="D11472" s="1">
        <v>-0.16808765000000001</v>
      </c>
    </row>
    <row r="11473" spans="1:4" x14ac:dyDescent="0.15">
      <c r="A11473" s="1">
        <v>114.71</v>
      </c>
      <c r="B11473" s="1">
        <v>-0.10797611999999999</v>
      </c>
      <c r="C11473" s="1">
        <v>1.2319521999999999E-2</v>
      </c>
      <c r="D11473" s="1">
        <v>-0.16802523</v>
      </c>
    </row>
    <row r="11474" spans="1:4" x14ac:dyDescent="0.15">
      <c r="A11474" s="1">
        <v>114.72</v>
      </c>
      <c r="B11474" s="1">
        <v>-0.10693939</v>
      </c>
      <c r="C11474" s="1">
        <v>1.2187076999999999E-2</v>
      </c>
      <c r="D11474" s="1">
        <v>-0.16801674</v>
      </c>
    </row>
    <row r="11475" spans="1:4" x14ac:dyDescent="0.15">
      <c r="A11475" s="1">
        <v>114.73</v>
      </c>
      <c r="B11475" s="1">
        <v>-0.10590106000000001</v>
      </c>
      <c r="C11475" s="1">
        <v>1.1892664000000001E-2</v>
      </c>
      <c r="D11475" s="1">
        <v>-0.16795320999999999</v>
      </c>
    </row>
    <row r="11476" spans="1:4" x14ac:dyDescent="0.15">
      <c r="A11476" s="1">
        <v>114.74</v>
      </c>
      <c r="B11476" s="1">
        <v>-0.10495653000000001</v>
      </c>
      <c r="C11476" s="1">
        <v>1.1484716000000001E-2</v>
      </c>
      <c r="D11476" s="1">
        <v>-0.16769766999999999</v>
      </c>
    </row>
    <row r="11477" spans="1:4" x14ac:dyDescent="0.15">
      <c r="A11477" s="1">
        <v>114.75</v>
      </c>
      <c r="B11477" s="1">
        <v>-0.10407578000000001</v>
      </c>
      <c r="C11477" s="1">
        <v>1.1264628E-2</v>
      </c>
      <c r="D11477" s="1">
        <v>-0.16738775</v>
      </c>
    </row>
    <row r="11478" spans="1:4" x14ac:dyDescent="0.15">
      <c r="A11478" s="1">
        <v>114.76</v>
      </c>
      <c r="B11478" s="1">
        <v>-0.10317145</v>
      </c>
      <c r="C11478" s="1">
        <v>1.1283338E-2</v>
      </c>
      <c r="D11478" s="1">
        <v>-0.16707683000000001</v>
      </c>
    </row>
    <row r="11479" spans="1:4" x14ac:dyDescent="0.15">
      <c r="A11479" s="1">
        <v>114.77</v>
      </c>
      <c r="B11479" s="1">
        <v>-0.10193509000000001</v>
      </c>
      <c r="C11479" s="1">
        <v>1.1458678999999999E-2</v>
      </c>
      <c r="D11479" s="1">
        <v>-0.16676170000000001</v>
      </c>
    </row>
    <row r="11480" spans="1:4" x14ac:dyDescent="0.15">
      <c r="A11480" s="1">
        <v>114.78</v>
      </c>
      <c r="B11480" s="1">
        <v>-0.10077459</v>
      </c>
      <c r="C11480" s="1">
        <v>1.1646886E-2</v>
      </c>
      <c r="D11480" s="1">
        <v>-0.16652191999999999</v>
      </c>
    </row>
    <row r="11481" spans="1:4" x14ac:dyDescent="0.15">
      <c r="A11481" s="1">
        <v>114.79</v>
      </c>
      <c r="B11481" s="1">
        <v>-9.9667189000000003E-2</v>
      </c>
      <c r="C11481" s="1">
        <v>1.1702334E-2</v>
      </c>
      <c r="D11481" s="1">
        <v>-0.16632184</v>
      </c>
    </row>
    <row r="11482" spans="1:4" x14ac:dyDescent="0.15">
      <c r="A11482" s="1">
        <v>114.8</v>
      </c>
      <c r="B11482" s="1">
        <v>-9.8628740000000006E-2</v>
      </c>
      <c r="C11482" s="1">
        <v>1.1810701E-2</v>
      </c>
      <c r="D11482" s="1">
        <v>-0.16596250000000001</v>
      </c>
    </row>
    <row r="11483" spans="1:4" x14ac:dyDescent="0.15">
      <c r="A11483" s="1">
        <v>114.81</v>
      </c>
      <c r="B11483" s="1">
        <v>-9.7766850000000002E-2</v>
      </c>
      <c r="C11483" s="1">
        <v>1.1929341E-2</v>
      </c>
      <c r="D11483" s="1">
        <v>-0.16570866000000001</v>
      </c>
    </row>
    <row r="11484" spans="1:4" x14ac:dyDescent="0.15">
      <c r="A11484" s="1">
        <v>114.82</v>
      </c>
      <c r="B11484" s="1">
        <v>-9.6913171000000006E-2</v>
      </c>
      <c r="C11484" s="1">
        <v>1.2368115000000001E-2</v>
      </c>
      <c r="D11484" s="1">
        <v>-0.16520957</v>
      </c>
    </row>
    <row r="11485" spans="1:4" x14ac:dyDescent="0.15">
      <c r="A11485" s="1">
        <v>114.83</v>
      </c>
      <c r="B11485" s="1">
        <v>-9.5868619000000002E-2</v>
      </c>
      <c r="C11485" s="1">
        <v>1.2840056000000001E-2</v>
      </c>
      <c r="D11485" s="1">
        <v>-0.16466031</v>
      </c>
    </row>
    <row r="11486" spans="1:4" x14ac:dyDescent="0.15">
      <c r="A11486" s="1">
        <v>114.84</v>
      </c>
      <c r="B11486" s="1">
        <v>-9.4761286E-2</v>
      </c>
      <c r="C11486" s="1">
        <v>1.3295071E-2</v>
      </c>
      <c r="D11486" s="1">
        <v>-0.16413385</v>
      </c>
    </row>
    <row r="11487" spans="1:4" x14ac:dyDescent="0.15">
      <c r="A11487" s="1">
        <v>114.85</v>
      </c>
      <c r="B11487" s="1">
        <v>-9.3668053000000001E-2</v>
      </c>
      <c r="C11487" s="1">
        <v>1.3861035000000001E-2</v>
      </c>
      <c r="D11487" s="1">
        <v>-0.16349005999999999</v>
      </c>
    </row>
    <row r="11488" spans="1:4" x14ac:dyDescent="0.15">
      <c r="A11488" s="1">
        <v>114.86</v>
      </c>
      <c r="B11488" s="1">
        <v>-9.2499758000000001E-2</v>
      </c>
      <c r="C11488" s="1">
        <v>1.4453669000000001E-2</v>
      </c>
      <c r="D11488" s="1">
        <v>-0.16288229000000001</v>
      </c>
    </row>
    <row r="11489" spans="1:4" x14ac:dyDescent="0.15">
      <c r="A11489" s="1">
        <v>114.87</v>
      </c>
      <c r="B11489" s="1">
        <v>-9.1169905999999995E-2</v>
      </c>
      <c r="C11489" s="1">
        <v>1.5257921000000001E-2</v>
      </c>
      <c r="D11489" s="1">
        <v>-0.16225132</v>
      </c>
    </row>
    <row r="11490" spans="1:4" x14ac:dyDescent="0.15">
      <c r="A11490" s="1">
        <v>114.88</v>
      </c>
      <c r="B11490" s="1">
        <v>-8.9667254000000002E-2</v>
      </c>
      <c r="C11490" s="1">
        <v>1.6108088E-2</v>
      </c>
      <c r="D11490" s="1">
        <v>-0.16164185</v>
      </c>
    </row>
    <row r="11491" spans="1:4" x14ac:dyDescent="0.15">
      <c r="A11491" s="1">
        <v>114.89</v>
      </c>
      <c r="B11491" s="1">
        <v>-8.8170450999999997E-2</v>
      </c>
      <c r="C11491" s="1">
        <v>1.6987906000000001E-2</v>
      </c>
      <c r="D11491" s="1">
        <v>-0.16095224999999999</v>
      </c>
    </row>
    <row r="11492" spans="1:4" x14ac:dyDescent="0.15">
      <c r="A11492" s="1">
        <v>114.9</v>
      </c>
      <c r="B11492" s="1">
        <v>-8.6721620999999999E-2</v>
      </c>
      <c r="C11492" s="1">
        <v>1.7698459999999999E-2</v>
      </c>
      <c r="D11492" s="1">
        <v>-0.16015139</v>
      </c>
    </row>
    <row r="11493" spans="1:4" x14ac:dyDescent="0.15">
      <c r="A11493" s="1">
        <v>114.91</v>
      </c>
      <c r="B11493" s="1">
        <v>-8.5059536000000005E-2</v>
      </c>
      <c r="C11493" s="1">
        <v>1.8208862999999999E-2</v>
      </c>
      <c r="D11493" s="1">
        <v>-0.15947138</v>
      </c>
    </row>
    <row r="11494" spans="1:4" x14ac:dyDescent="0.15">
      <c r="A11494" s="1">
        <v>114.92</v>
      </c>
      <c r="B11494" s="1">
        <v>-8.3296783999999999E-2</v>
      </c>
      <c r="C11494" s="1">
        <v>1.8787161E-2</v>
      </c>
      <c r="D11494" s="1">
        <v>-0.15878738000000001</v>
      </c>
    </row>
    <row r="11495" spans="1:4" x14ac:dyDescent="0.15">
      <c r="A11495" s="1">
        <v>114.93</v>
      </c>
      <c r="B11495" s="1">
        <v>-8.1329931999999994E-2</v>
      </c>
      <c r="C11495" s="1">
        <v>1.9301049000000001E-2</v>
      </c>
      <c r="D11495" s="1">
        <v>-0.15799363999999999</v>
      </c>
    </row>
    <row r="11496" spans="1:4" x14ac:dyDescent="0.15">
      <c r="A11496" s="1">
        <v>114.94</v>
      </c>
      <c r="B11496" s="1">
        <v>-7.9320152000000005E-2</v>
      </c>
      <c r="C11496" s="1">
        <v>1.9951362E-2</v>
      </c>
      <c r="D11496" s="1">
        <v>-0.15724008</v>
      </c>
    </row>
    <row r="11497" spans="1:4" x14ac:dyDescent="0.15">
      <c r="A11497" s="1">
        <v>114.95</v>
      </c>
      <c r="B11497" s="1">
        <v>-7.7178151E-2</v>
      </c>
      <c r="C11497" s="1">
        <v>2.0575130000000001E-2</v>
      </c>
      <c r="D11497" s="1">
        <v>-0.1563948</v>
      </c>
    </row>
    <row r="11498" spans="1:4" x14ac:dyDescent="0.15">
      <c r="A11498" s="1">
        <v>114.96</v>
      </c>
      <c r="B11498" s="1">
        <v>-7.4618724999999997E-2</v>
      </c>
      <c r="C11498" s="1">
        <v>2.1119213000000001E-2</v>
      </c>
      <c r="D11498" s="1">
        <v>-0.15544756000000001</v>
      </c>
    </row>
    <row r="11499" spans="1:4" x14ac:dyDescent="0.15">
      <c r="A11499" s="1">
        <v>114.97</v>
      </c>
      <c r="B11499" s="1">
        <v>-7.1733370000000005E-2</v>
      </c>
      <c r="C11499" s="1">
        <v>2.1659404E-2</v>
      </c>
      <c r="D11499" s="1">
        <v>-0.15461274</v>
      </c>
    </row>
    <row r="11500" spans="1:4" x14ac:dyDescent="0.15">
      <c r="A11500" s="1">
        <v>114.98</v>
      </c>
      <c r="B11500" s="1">
        <v>-6.8799012000000007E-2</v>
      </c>
      <c r="C11500" s="1">
        <v>2.2279975E-2</v>
      </c>
      <c r="D11500" s="1">
        <v>-0.15378221</v>
      </c>
    </row>
    <row r="11501" spans="1:4" x14ac:dyDescent="0.15">
      <c r="A11501" s="1">
        <v>114.99</v>
      </c>
      <c r="B11501" s="1">
        <v>-6.5931433999999997E-2</v>
      </c>
      <c r="C11501" s="1">
        <v>2.3054232000000001E-2</v>
      </c>
      <c r="D11501" s="1">
        <v>-0.15283181000000001</v>
      </c>
    </row>
    <row r="11502" spans="1:4" x14ac:dyDescent="0.15">
      <c r="A11502" s="1">
        <v>115</v>
      </c>
      <c r="B11502" s="1">
        <v>-6.3178075E-2</v>
      </c>
      <c r="C11502" s="1">
        <v>2.3956234999999999E-2</v>
      </c>
      <c r="D11502" s="1">
        <v>-0.15198257000000001</v>
      </c>
    </row>
    <row r="11503" spans="1:4" x14ac:dyDescent="0.15">
      <c r="A11503" s="1">
        <v>115.01</v>
      </c>
      <c r="B11503" s="1">
        <v>-6.0371334999999998E-2</v>
      </c>
      <c r="C11503" s="1">
        <v>2.4645667999999999E-2</v>
      </c>
      <c r="D11503" s="1">
        <v>-0.15129571999999999</v>
      </c>
    </row>
    <row r="11504" spans="1:4" x14ac:dyDescent="0.15">
      <c r="A11504" s="1">
        <v>115.02</v>
      </c>
      <c r="B11504" s="1">
        <v>-5.7675002000000003E-2</v>
      </c>
      <c r="C11504" s="1">
        <v>2.5192519999999999E-2</v>
      </c>
      <c r="D11504" s="1">
        <v>-0.15061621</v>
      </c>
    </row>
    <row r="11505" spans="1:4" x14ac:dyDescent="0.15">
      <c r="A11505" s="1">
        <v>115.03</v>
      </c>
      <c r="B11505" s="1">
        <v>-5.5052802999999997E-2</v>
      </c>
      <c r="C11505" s="1">
        <v>2.5663992E-2</v>
      </c>
      <c r="D11505" s="1">
        <v>-0.14986848999999999</v>
      </c>
    </row>
    <row r="11506" spans="1:4" x14ac:dyDescent="0.15">
      <c r="A11506" s="1">
        <v>115.04</v>
      </c>
      <c r="B11506" s="1">
        <v>-5.2413367000000002E-2</v>
      </c>
      <c r="C11506" s="1">
        <v>2.6123806999999999E-2</v>
      </c>
      <c r="D11506" s="1">
        <v>-0.14936959</v>
      </c>
    </row>
    <row r="11507" spans="1:4" x14ac:dyDescent="0.15">
      <c r="A11507" s="1">
        <v>115.05</v>
      </c>
      <c r="B11507" s="1">
        <v>-4.9854486000000003E-2</v>
      </c>
      <c r="C11507" s="1">
        <v>2.6690342999999998E-2</v>
      </c>
      <c r="D11507" s="1">
        <v>-0.14880589999999999</v>
      </c>
    </row>
    <row r="11508" spans="1:4" x14ac:dyDescent="0.15">
      <c r="A11508" s="1">
        <v>115.06</v>
      </c>
      <c r="B11508" s="1">
        <v>-4.7457601000000002E-2</v>
      </c>
      <c r="C11508" s="1">
        <v>2.7244454000000001E-2</v>
      </c>
      <c r="D11508" s="1">
        <v>-0.1481924</v>
      </c>
    </row>
    <row r="11509" spans="1:4" x14ac:dyDescent="0.15">
      <c r="A11509" s="1">
        <v>115.07</v>
      </c>
      <c r="B11509" s="1">
        <v>-4.5282495999999998E-2</v>
      </c>
      <c r="C11509" s="1">
        <v>2.7720398E-2</v>
      </c>
      <c r="D11509" s="1">
        <v>-0.14749330999999999</v>
      </c>
    </row>
    <row r="11510" spans="1:4" x14ac:dyDescent="0.15">
      <c r="A11510" s="1">
        <v>115.08</v>
      </c>
      <c r="B11510" s="1">
        <v>-4.329467E-2</v>
      </c>
      <c r="C11510" s="1">
        <v>2.8122517E-2</v>
      </c>
      <c r="D11510" s="1">
        <v>-0.14665813</v>
      </c>
    </row>
    <row r="11511" spans="1:4" x14ac:dyDescent="0.15">
      <c r="A11511" s="1">
        <v>115.09</v>
      </c>
      <c r="B11511" s="1">
        <v>-4.1314555000000003E-2</v>
      </c>
      <c r="C11511" s="1">
        <v>2.8439200000000001E-2</v>
      </c>
      <c r="D11511" s="1">
        <v>-0.14557837000000001</v>
      </c>
    </row>
    <row r="11512" spans="1:4" x14ac:dyDescent="0.15">
      <c r="A11512" s="1">
        <v>115.1</v>
      </c>
      <c r="B11512" s="1">
        <v>-3.9515181000000003E-2</v>
      </c>
      <c r="C11512" s="1">
        <v>2.8816931E-2</v>
      </c>
      <c r="D11512" s="1">
        <v>-0.14425384999999999</v>
      </c>
    </row>
    <row r="11513" spans="1:4" x14ac:dyDescent="0.15">
      <c r="A11513" s="1">
        <v>115.11</v>
      </c>
      <c r="B11513" s="1">
        <v>-3.7531725000000002E-2</v>
      </c>
      <c r="C11513" s="1">
        <v>2.9400711999999999E-2</v>
      </c>
      <c r="D11513" s="1">
        <v>-0.14285812000000001</v>
      </c>
    </row>
    <row r="11514" spans="1:4" x14ac:dyDescent="0.15">
      <c r="A11514" s="1">
        <v>115.12</v>
      </c>
      <c r="B11514" s="1">
        <v>-3.5551943000000003E-2</v>
      </c>
      <c r="C11514" s="1">
        <v>3.0056365000000002E-2</v>
      </c>
      <c r="D11514" s="1">
        <v>-0.14148727999999999</v>
      </c>
    </row>
    <row r="11515" spans="1:4" x14ac:dyDescent="0.15">
      <c r="A11515" s="1">
        <v>115.13</v>
      </c>
      <c r="B11515" s="1">
        <v>-3.3362758999999999E-2</v>
      </c>
      <c r="C11515" s="1">
        <v>3.1055477000000001E-2</v>
      </c>
      <c r="D11515" s="1">
        <v>-0.14008108999999999</v>
      </c>
    </row>
    <row r="11516" spans="1:4" x14ac:dyDescent="0.15">
      <c r="A11516" s="1">
        <v>115.14</v>
      </c>
      <c r="B11516" s="1">
        <v>-3.0995930000000001E-2</v>
      </c>
      <c r="C11516" s="1">
        <v>3.1979911999999999E-2</v>
      </c>
      <c r="D11516" s="1">
        <v>-0.13878599</v>
      </c>
    </row>
    <row r="11517" spans="1:4" x14ac:dyDescent="0.15">
      <c r="A11517" s="1">
        <v>115.15</v>
      </c>
      <c r="B11517" s="1">
        <v>-2.8280564000000001E-2</v>
      </c>
      <c r="C11517" s="1">
        <v>3.2775654000000001E-2</v>
      </c>
      <c r="D11517" s="1">
        <v>-0.13748900999999999</v>
      </c>
    </row>
    <row r="11518" spans="1:4" x14ac:dyDescent="0.15">
      <c r="A11518" s="1">
        <v>115.16</v>
      </c>
      <c r="B11518" s="1">
        <v>-2.5332397E-2</v>
      </c>
      <c r="C11518" s="1">
        <v>3.3441237999999998E-2</v>
      </c>
      <c r="D11518" s="1">
        <v>-0.13608298999999999</v>
      </c>
    </row>
    <row r="11519" spans="1:4" x14ac:dyDescent="0.15">
      <c r="A11519" s="1">
        <v>115.17</v>
      </c>
      <c r="B11519" s="1">
        <v>-2.2336122999999999E-2</v>
      </c>
      <c r="C11519" s="1">
        <v>3.4237457999999998E-2</v>
      </c>
      <c r="D11519" s="1">
        <v>-0.13471490999999999</v>
      </c>
    </row>
    <row r="11520" spans="1:4" x14ac:dyDescent="0.15">
      <c r="A11520" s="1">
        <v>115.18</v>
      </c>
      <c r="B11520" s="1">
        <v>-1.9300738000000001E-2</v>
      </c>
      <c r="C11520" s="1">
        <v>3.5109953999999999E-2</v>
      </c>
      <c r="D11520" s="1">
        <v>-0.13325971</v>
      </c>
    </row>
    <row r="11521" spans="1:4" x14ac:dyDescent="0.15">
      <c r="A11521" s="1">
        <v>115.19</v>
      </c>
      <c r="B11521" s="1">
        <v>-1.646046E-2</v>
      </c>
      <c r="C11521" s="1">
        <v>3.5904711999999998E-2</v>
      </c>
      <c r="D11521" s="1">
        <v>-0.13164376</v>
      </c>
    </row>
    <row r="11522" spans="1:4" x14ac:dyDescent="0.15">
      <c r="A11522" s="1">
        <v>115.2</v>
      </c>
      <c r="B11522" s="1">
        <v>-1.3756511000000001E-2</v>
      </c>
      <c r="C11522" s="1">
        <v>3.6525324999999997E-2</v>
      </c>
      <c r="D11522" s="1">
        <v>-0.12986902</v>
      </c>
    </row>
    <row r="11523" spans="1:4" x14ac:dyDescent="0.15">
      <c r="A11523" s="1">
        <v>115.21</v>
      </c>
      <c r="B11523" s="1">
        <v>-1.1088426E-2</v>
      </c>
      <c r="C11523" s="1">
        <v>3.7050165000000003E-2</v>
      </c>
      <c r="D11523" s="1">
        <v>-0.12800824</v>
      </c>
    </row>
    <row r="11524" spans="1:4" x14ac:dyDescent="0.15">
      <c r="A11524" s="1">
        <v>115.22</v>
      </c>
      <c r="B11524" s="1">
        <v>-8.1545838999999998E-3</v>
      </c>
      <c r="C11524" s="1">
        <v>3.7764053999999998E-2</v>
      </c>
      <c r="D11524" s="1">
        <v>-0.12617416000000001</v>
      </c>
    </row>
    <row r="11525" spans="1:4" x14ac:dyDescent="0.15">
      <c r="A11525" s="1">
        <v>115.23</v>
      </c>
      <c r="B11525" s="1">
        <v>-4.9217771E-3</v>
      </c>
      <c r="C11525" s="1">
        <v>3.8579061999999997E-2</v>
      </c>
      <c r="D11525" s="1">
        <v>-0.1243189</v>
      </c>
    </row>
    <row r="11526" spans="1:4" x14ac:dyDescent="0.15">
      <c r="A11526" s="1">
        <v>115.24</v>
      </c>
      <c r="B11526" s="1">
        <v>-1.4385826999999999E-3</v>
      </c>
      <c r="C11526" s="1">
        <v>3.9314142000000003E-2</v>
      </c>
      <c r="D11526" s="1">
        <v>-0.12243072000000001</v>
      </c>
    </row>
    <row r="11527" spans="1:4" x14ac:dyDescent="0.15">
      <c r="A11527" s="1">
        <v>115.25</v>
      </c>
      <c r="B11527" s="1">
        <v>2.1611657999999999E-3</v>
      </c>
      <c r="C11527" s="1">
        <v>4.0231109000000001E-2</v>
      </c>
      <c r="D11527" s="1">
        <v>-0.12031691999999999</v>
      </c>
    </row>
    <row r="11528" spans="1:4" x14ac:dyDescent="0.15">
      <c r="A11528" s="1">
        <v>115.26</v>
      </c>
      <c r="B11528" s="1">
        <v>5.9425661000000003E-3</v>
      </c>
      <c r="C11528" s="1">
        <v>4.1050402999999999E-2</v>
      </c>
      <c r="D11528" s="1">
        <v>-0.11826326</v>
      </c>
    </row>
    <row r="11529" spans="1:4" x14ac:dyDescent="0.15">
      <c r="A11529" s="1">
        <v>115.27</v>
      </c>
      <c r="B11529" s="1">
        <v>9.8076559999999997E-3</v>
      </c>
      <c r="C11529" s="1">
        <v>4.1963476999999999E-2</v>
      </c>
      <c r="D11529" s="1">
        <v>-0.1161932</v>
      </c>
    </row>
    <row r="11530" spans="1:4" x14ac:dyDescent="0.15">
      <c r="A11530" s="1">
        <v>115.28</v>
      </c>
      <c r="B11530" s="1">
        <v>1.3527559E-2</v>
      </c>
      <c r="C11530" s="1">
        <v>4.2662535000000001E-2</v>
      </c>
      <c r="D11530" s="1">
        <v>-0.11404777000000001</v>
      </c>
    </row>
    <row r="11531" spans="1:4" x14ac:dyDescent="0.15">
      <c r="A11531" s="1">
        <v>115.29</v>
      </c>
      <c r="B11531" s="1">
        <v>1.6892733E-2</v>
      </c>
      <c r="C11531" s="1">
        <v>4.3132309000000001E-2</v>
      </c>
      <c r="D11531" s="1">
        <v>-0.1118185</v>
      </c>
    </row>
    <row r="11532" spans="1:4" x14ac:dyDescent="0.15">
      <c r="A11532" s="1">
        <v>115.3</v>
      </c>
      <c r="B11532" s="1">
        <v>2.0053507000000002E-2</v>
      </c>
      <c r="C11532" s="1">
        <v>4.3533022999999997E-2</v>
      </c>
      <c r="D11532" s="1">
        <v>-0.10956861</v>
      </c>
    </row>
    <row r="11533" spans="1:4" x14ac:dyDescent="0.15">
      <c r="A11533" s="1">
        <v>115.31</v>
      </c>
      <c r="B11533" s="1">
        <v>2.3097287000000001E-2</v>
      </c>
      <c r="C11533" s="1">
        <v>4.3814825000000002E-2</v>
      </c>
      <c r="D11533" s="1">
        <v>-0.10745087</v>
      </c>
    </row>
    <row r="11534" spans="1:4" x14ac:dyDescent="0.15">
      <c r="A11534" s="1">
        <v>115.32</v>
      </c>
      <c r="B11534" s="1">
        <v>2.6327619E-2</v>
      </c>
      <c r="C11534" s="1">
        <v>4.3845802000000003E-2</v>
      </c>
      <c r="D11534" s="1">
        <v>-0.10528058</v>
      </c>
    </row>
    <row r="11535" spans="1:4" x14ac:dyDescent="0.15">
      <c r="A11535" s="1">
        <v>115.33</v>
      </c>
      <c r="B11535" s="1">
        <v>2.9808705000000001E-2</v>
      </c>
      <c r="C11535" s="1">
        <v>4.4004343000000001E-2</v>
      </c>
      <c r="D11535" s="1">
        <v>-0.10320664</v>
      </c>
    </row>
    <row r="11536" spans="1:4" x14ac:dyDescent="0.15">
      <c r="A11536" s="1">
        <v>115.34</v>
      </c>
      <c r="B11536" s="1">
        <v>3.3358916000000002E-2</v>
      </c>
      <c r="C11536" s="1">
        <v>4.3919768999999997E-2</v>
      </c>
      <c r="D11536" s="1">
        <v>-0.10128783</v>
      </c>
    </row>
    <row r="11537" spans="1:4" x14ac:dyDescent="0.15">
      <c r="A11537" s="1">
        <v>115.35</v>
      </c>
      <c r="B11537" s="1">
        <v>3.6828701999999998E-2</v>
      </c>
      <c r="C11537" s="1">
        <v>4.3662699999999999E-2</v>
      </c>
      <c r="D11537" s="1">
        <v>-9.9454259000000003E-2</v>
      </c>
    </row>
    <row r="11538" spans="1:4" x14ac:dyDescent="0.15">
      <c r="A11538" s="1">
        <v>115.36</v>
      </c>
      <c r="B11538" s="1">
        <v>4.0188819000000001E-2</v>
      </c>
      <c r="C11538" s="1">
        <v>4.3121765999999999E-2</v>
      </c>
      <c r="D11538" s="1">
        <v>-9.7595359000000007E-2</v>
      </c>
    </row>
    <row r="11539" spans="1:4" x14ac:dyDescent="0.15">
      <c r="A11539" s="1">
        <v>115.37</v>
      </c>
      <c r="B11539" s="1">
        <v>4.3665172000000002E-2</v>
      </c>
      <c r="C11539" s="1">
        <v>4.2457766000000001E-2</v>
      </c>
      <c r="D11539" s="1">
        <v>-9.5761032999999995E-2</v>
      </c>
    </row>
    <row r="11540" spans="1:4" x14ac:dyDescent="0.15">
      <c r="A11540" s="1">
        <v>115.38</v>
      </c>
      <c r="B11540" s="1">
        <v>4.7148570000000001E-2</v>
      </c>
      <c r="C11540" s="1">
        <v>4.1727971000000003E-2</v>
      </c>
      <c r="D11540" s="1">
        <v>-9.3839384999999997E-2</v>
      </c>
    </row>
    <row r="11541" spans="1:4" x14ac:dyDescent="0.15">
      <c r="A11541" s="1">
        <v>115.39</v>
      </c>
      <c r="B11541" s="1">
        <v>5.0449646000000001E-2</v>
      </c>
      <c r="C11541" s="1">
        <v>4.0826013000000001E-2</v>
      </c>
      <c r="D11541" s="1">
        <v>-9.1823346E-2</v>
      </c>
    </row>
    <row r="11542" spans="1:4" x14ac:dyDescent="0.15">
      <c r="A11542" s="1">
        <v>115.4</v>
      </c>
      <c r="B11542" s="1">
        <v>5.3669030999999999E-2</v>
      </c>
      <c r="C11542" s="1">
        <v>3.9898941E-2</v>
      </c>
      <c r="D11542" s="1">
        <v>-8.9838174000000007E-2</v>
      </c>
    </row>
    <row r="11543" spans="1:4" x14ac:dyDescent="0.15">
      <c r="A11543" s="1">
        <v>115.41</v>
      </c>
      <c r="B11543" s="1">
        <v>5.6994432999999997E-2</v>
      </c>
      <c r="C11543" s="1">
        <v>3.9140531999999999E-2</v>
      </c>
      <c r="D11543" s="1">
        <v>-8.7825093000000007E-2</v>
      </c>
    </row>
    <row r="11544" spans="1:4" x14ac:dyDescent="0.15">
      <c r="A11544" s="1">
        <v>115.42</v>
      </c>
      <c r="B11544" s="1">
        <v>6.0259413999999997E-2</v>
      </c>
      <c r="C11544" s="1">
        <v>3.8204118000000002E-2</v>
      </c>
      <c r="D11544" s="1">
        <v>-8.5842520000000005E-2</v>
      </c>
    </row>
    <row r="11545" spans="1:4" x14ac:dyDescent="0.15">
      <c r="A11545" s="1">
        <v>115.43</v>
      </c>
      <c r="B11545" s="1">
        <v>6.3280126000000006E-2</v>
      </c>
      <c r="C11545" s="1">
        <v>3.7329899E-2</v>
      </c>
      <c r="D11545" s="1">
        <v>-8.3821659000000007E-2</v>
      </c>
    </row>
    <row r="11546" spans="1:4" x14ac:dyDescent="0.15">
      <c r="A11546" s="1">
        <v>115.44</v>
      </c>
      <c r="B11546" s="1">
        <v>6.6360183000000003E-2</v>
      </c>
      <c r="C11546" s="1">
        <v>3.6439828E-2</v>
      </c>
      <c r="D11546" s="1">
        <v>-8.1854468E-2</v>
      </c>
    </row>
    <row r="11547" spans="1:4" x14ac:dyDescent="0.15">
      <c r="A11547" s="1">
        <v>115.45</v>
      </c>
      <c r="B11547" s="1">
        <v>6.9008910000000007E-2</v>
      </c>
      <c r="C11547" s="1">
        <v>3.5462563000000002E-2</v>
      </c>
      <c r="D11547" s="1">
        <v>-7.9750643999999996E-2</v>
      </c>
    </row>
    <row r="11548" spans="1:4" x14ac:dyDescent="0.15">
      <c r="A11548" s="1">
        <v>115.46</v>
      </c>
      <c r="B11548" s="1">
        <v>7.1487197000000002E-2</v>
      </c>
      <c r="C11548" s="1">
        <v>3.4425662000000003E-2</v>
      </c>
      <c r="D11548" s="1">
        <v>-7.7686814000000007E-2</v>
      </c>
    </row>
    <row r="11549" spans="1:4" x14ac:dyDescent="0.15">
      <c r="A11549" s="1">
        <v>115.47</v>
      </c>
      <c r="B11549" s="1">
        <v>7.3810091999999994E-2</v>
      </c>
      <c r="C11549" s="1">
        <v>3.3276096999999998E-2</v>
      </c>
      <c r="D11549" s="1">
        <v>-7.5616830999999995E-2</v>
      </c>
    </row>
    <row r="11550" spans="1:4" x14ac:dyDescent="0.15">
      <c r="A11550" s="1">
        <v>115.48</v>
      </c>
      <c r="B11550" s="1">
        <v>7.5844516000000001E-2</v>
      </c>
      <c r="C11550" s="1">
        <v>3.2235354000000001E-2</v>
      </c>
      <c r="D11550" s="1">
        <v>-7.3466534E-2</v>
      </c>
    </row>
    <row r="11551" spans="1:4" x14ac:dyDescent="0.15">
      <c r="A11551" s="1">
        <v>115.49</v>
      </c>
      <c r="B11551" s="1">
        <v>7.7444860000000004E-2</v>
      </c>
      <c r="C11551" s="1">
        <v>3.1270652000000003E-2</v>
      </c>
      <c r="D11551" s="1">
        <v>-7.1232845000000003E-2</v>
      </c>
    </row>
    <row r="11552" spans="1:4" x14ac:dyDescent="0.15">
      <c r="A11552" s="1">
        <v>115.5</v>
      </c>
      <c r="B11552" s="1">
        <v>7.8904172999999994E-2</v>
      </c>
      <c r="C11552" s="1">
        <v>3.0302894E-2</v>
      </c>
      <c r="D11552" s="1">
        <v>-6.8982969000000005E-2</v>
      </c>
    </row>
    <row r="11553" spans="1:4" x14ac:dyDescent="0.15">
      <c r="A11553" s="1">
        <v>115.51</v>
      </c>
      <c r="B11553" s="1">
        <v>8.0422323000000004E-2</v>
      </c>
      <c r="C11553" s="1">
        <v>2.9258971000000002E-2</v>
      </c>
      <c r="D11553" s="1">
        <v>-6.6853806000000002E-2</v>
      </c>
    </row>
    <row r="11554" spans="1:4" x14ac:dyDescent="0.15">
      <c r="A11554" s="1">
        <v>115.52</v>
      </c>
      <c r="B11554" s="1">
        <v>8.1737829999999997E-2</v>
      </c>
      <c r="C11554" s="1">
        <v>2.8179981999999999E-2</v>
      </c>
      <c r="D11554" s="1">
        <v>-6.4696612000000001E-2</v>
      </c>
    </row>
    <row r="11555" spans="1:4" x14ac:dyDescent="0.15">
      <c r="A11555" s="1">
        <v>115.53</v>
      </c>
      <c r="B11555" s="1">
        <v>8.2851756999999998E-2</v>
      </c>
      <c r="C11555" s="1">
        <v>2.7301662000000001E-2</v>
      </c>
      <c r="D11555" s="1">
        <v>-6.2535997999999995E-2</v>
      </c>
    </row>
    <row r="11556" spans="1:4" x14ac:dyDescent="0.15">
      <c r="A11556" s="1">
        <v>115.54</v>
      </c>
      <c r="B11556" s="1">
        <v>8.3697990999999999E-2</v>
      </c>
      <c r="C11556" s="1">
        <v>2.6625142000000001E-2</v>
      </c>
      <c r="D11556" s="1">
        <v>-6.0468661999999999E-2</v>
      </c>
    </row>
    <row r="11557" spans="1:4" x14ac:dyDescent="0.15">
      <c r="A11557" s="1">
        <v>115.55</v>
      </c>
      <c r="B11557" s="1">
        <v>8.4432430000000003E-2</v>
      </c>
      <c r="C11557" s="1">
        <v>2.610492E-2</v>
      </c>
      <c r="D11557" s="1">
        <v>-5.8398015999999997E-2</v>
      </c>
    </row>
    <row r="11558" spans="1:4" x14ac:dyDescent="0.15">
      <c r="A11558" s="1">
        <v>115.56</v>
      </c>
      <c r="B11558" s="1">
        <v>8.4983416000000006E-2</v>
      </c>
      <c r="C11558" s="1">
        <v>2.5315278E-2</v>
      </c>
      <c r="D11558" s="1">
        <v>-5.630686E-2</v>
      </c>
    </row>
    <row r="11559" spans="1:4" x14ac:dyDescent="0.15">
      <c r="A11559" s="1">
        <v>115.57</v>
      </c>
      <c r="B11559" s="1">
        <v>8.5349509000000004E-2</v>
      </c>
      <c r="C11559" s="1">
        <v>2.4478010000000001E-2</v>
      </c>
      <c r="D11559" s="1">
        <v>-5.4199043000000002E-2</v>
      </c>
    </row>
    <row r="11560" spans="1:4" x14ac:dyDescent="0.15">
      <c r="A11560" s="1">
        <v>115.58</v>
      </c>
      <c r="B11560" s="1">
        <v>8.5351082999999994E-2</v>
      </c>
      <c r="C11560" s="1">
        <v>2.3415272000000001E-2</v>
      </c>
      <c r="D11560" s="1">
        <v>-5.1812603999999998E-2</v>
      </c>
    </row>
    <row r="11561" spans="1:4" x14ac:dyDescent="0.15">
      <c r="A11561" s="1">
        <v>115.59</v>
      </c>
      <c r="B11561" s="1">
        <v>8.5218488999999994E-2</v>
      </c>
      <c r="C11561" s="1">
        <v>2.2724609E-2</v>
      </c>
      <c r="D11561" s="1">
        <v>-4.9624976000000001E-2</v>
      </c>
    </row>
    <row r="11562" spans="1:4" x14ac:dyDescent="0.15">
      <c r="A11562" s="1">
        <v>115.6</v>
      </c>
      <c r="B11562" s="1">
        <v>8.5052397000000002E-2</v>
      </c>
      <c r="C11562" s="1">
        <v>2.2196447000000001E-2</v>
      </c>
      <c r="D11562" s="1">
        <v>-4.7443126000000002E-2</v>
      </c>
    </row>
    <row r="11563" spans="1:4" x14ac:dyDescent="0.15">
      <c r="A11563" s="1">
        <v>115.61</v>
      </c>
      <c r="B11563" s="1">
        <v>8.4551088999999996E-2</v>
      </c>
      <c r="C11563" s="1">
        <v>2.1794384999999999E-2</v>
      </c>
      <c r="D11563" s="1">
        <v>-4.5384360999999998E-2</v>
      </c>
    </row>
    <row r="11564" spans="1:4" x14ac:dyDescent="0.15">
      <c r="A11564" s="1">
        <v>115.62</v>
      </c>
      <c r="B11564" s="1">
        <v>8.3713569000000002E-2</v>
      </c>
      <c r="C11564" s="1">
        <v>2.1335401E-2</v>
      </c>
      <c r="D11564" s="1">
        <v>-4.3371846999999998E-2</v>
      </c>
    </row>
    <row r="11565" spans="1:4" x14ac:dyDescent="0.15">
      <c r="A11565" s="1">
        <v>115.63</v>
      </c>
      <c r="B11565" s="1">
        <v>8.2715413000000002E-2</v>
      </c>
      <c r="C11565" s="1">
        <v>2.0917806000000001E-2</v>
      </c>
      <c r="D11565" s="1">
        <v>-4.1441872999999997E-2</v>
      </c>
    </row>
    <row r="11566" spans="1:4" x14ac:dyDescent="0.15">
      <c r="A11566" s="1">
        <v>115.64</v>
      </c>
      <c r="B11566" s="1">
        <v>8.1331204000000004E-2</v>
      </c>
      <c r="C11566" s="1">
        <v>2.0471630000000001E-2</v>
      </c>
      <c r="D11566" s="1">
        <v>-3.9609584000000003E-2</v>
      </c>
    </row>
    <row r="11567" spans="1:4" x14ac:dyDescent="0.15">
      <c r="A11567" s="1">
        <v>115.65</v>
      </c>
      <c r="B11567" s="1">
        <v>7.9787374999999994E-2</v>
      </c>
      <c r="C11567" s="1">
        <v>2.004239E-2</v>
      </c>
      <c r="D11567" s="1">
        <v>-3.7677275000000003E-2</v>
      </c>
    </row>
    <row r="11568" spans="1:4" x14ac:dyDescent="0.15">
      <c r="A11568" s="1">
        <v>115.66</v>
      </c>
      <c r="B11568" s="1">
        <v>7.7953333999999999E-2</v>
      </c>
      <c r="C11568" s="1">
        <v>1.9609709999999999E-2</v>
      </c>
      <c r="D11568" s="1">
        <v>-3.5668194E-2</v>
      </c>
    </row>
    <row r="11569" spans="1:4" x14ac:dyDescent="0.15">
      <c r="A11569" s="1">
        <v>115.67</v>
      </c>
      <c r="B11569" s="1">
        <v>7.6061081000000003E-2</v>
      </c>
      <c r="C11569" s="1">
        <v>1.9162545999999999E-2</v>
      </c>
      <c r="D11569" s="1">
        <v>-3.3599534E-2</v>
      </c>
    </row>
    <row r="11570" spans="1:4" x14ac:dyDescent="0.15">
      <c r="A11570" s="1">
        <v>115.68</v>
      </c>
      <c r="B11570" s="1">
        <v>7.4270668999999997E-2</v>
      </c>
      <c r="C11570" s="1">
        <v>1.8808352E-2</v>
      </c>
      <c r="D11570" s="1">
        <v>-3.1477822000000003E-2</v>
      </c>
    </row>
    <row r="11571" spans="1:4" x14ac:dyDescent="0.15">
      <c r="A11571" s="1">
        <v>115.69</v>
      </c>
      <c r="B11571" s="1">
        <v>7.2518034999999995E-2</v>
      </c>
      <c r="C11571" s="1">
        <v>1.8529607999999999E-2</v>
      </c>
      <c r="D11571" s="1">
        <v>-2.9585177000000001E-2</v>
      </c>
    </row>
    <row r="11572" spans="1:4" x14ac:dyDescent="0.15">
      <c r="A11572" s="1">
        <v>115.7</v>
      </c>
      <c r="B11572" s="1">
        <v>7.0965635999999999E-2</v>
      </c>
      <c r="C11572" s="1">
        <v>1.8271717E-2</v>
      </c>
      <c r="D11572" s="1">
        <v>-2.7713505999999999E-2</v>
      </c>
    </row>
    <row r="11573" spans="1:4" x14ac:dyDescent="0.15">
      <c r="A11573" s="1">
        <v>115.71</v>
      </c>
      <c r="B11573" s="1">
        <v>6.9419237999999994E-2</v>
      </c>
      <c r="C11573" s="1">
        <v>1.7891234999999998E-2</v>
      </c>
      <c r="D11573" s="1">
        <v>-2.5884482E-2</v>
      </c>
    </row>
    <row r="11574" spans="1:4" x14ac:dyDescent="0.15">
      <c r="A11574" s="1">
        <v>115.72</v>
      </c>
      <c r="B11574" s="1">
        <v>6.7603940000000001E-2</v>
      </c>
      <c r="C11574" s="1">
        <v>1.7535135E-2</v>
      </c>
      <c r="D11574" s="1">
        <v>-2.3940889999999999E-2</v>
      </c>
    </row>
    <row r="11575" spans="1:4" x14ac:dyDescent="0.15">
      <c r="A11575" s="1">
        <v>115.73</v>
      </c>
      <c r="B11575" s="1">
        <v>6.5627144999999998E-2</v>
      </c>
      <c r="C11575" s="1">
        <v>1.7250136999999999E-2</v>
      </c>
      <c r="D11575" s="1">
        <v>-2.1937466999999999E-2</v>
      </c>
    </row>
    <row r="11576" spans="1:4" x14ac:dyDescent="0.15">
      <c r="A11576" s="1">
        <v>115.74</v>
      </c>
      <c r="B11576" s="1">
        <v>6.3686902000000004E-2</v>
      </c>
      <c r="C11576" s="1">
        <v>1.7009987000000001E-2</v>
      </c>
      <c r="D11576" s="1">
        <v>-1.9918319E-2</v>
      </c>
    </row>
    <row r="11577" spans="1:4" x14ac:dyDescent="0.15">
      <c r="A11577" s="1">
        <v>115.75</v>
      </c>
      <c r="B11577" s="1">
        <v>6.1722030999999997E-2</v>
      </c>
      <c r="C11577" s="1">
        <v>1.6546605999999998E-2</v>
      </c>
      <c r="D11577" s="1">
        <v>-1.7989627000000001E-2</v>
      </c>
    </row>
    <row r="11578" spans="1:4" x14ac:dyDescent="0.15">
      <c r="A11578" s="1">
        <v>115.76</v>
      </c>
      <c r="B11578" s="1">
        <v>5.9777608000000003E-2</v>
      </c>
      <c r="C11578" s="1">
        <v>1.6048E-2</v>
      </c>
      <c r="D11578" s="1">
        <v>-1.6144075000000001E-2</v>
      </c>
    </row>
    <row r="11579" spans="1:4" x14ac:dyDescent="0.15">
      <c r="A11579" s="1">
        <v>115.77</v>
      </c>
      <c r="B11579" s="1">
        <v>5.7816272000000002E-2</v>
      </c>
      <c r="C11579" s="1">
        <v>1.5475777E-2</v>
      </c>
      <c r="D11579" s="1">
        <v>-1.4284799000000001E-2</v>
      </c>
    </row>
    <row r="11580" spans="1:4" x14ac:dyDescent="0.15">
      <c r="A11580" s="1">
        <v>115.78</v>
      </c>
      <c r="B11580" s="1">
        <v>5.5817803999999999E-2</v>
      </c>
      <c r="C11580" s="1">
        <v>1.4730581E-2</v>
      </c>
      <c r="D11580" s="1">
        <v>-1.2425227E-2</v>
      </c>
    </row>
    <row r="11581" spans="1:4" x14ac:dyDescent="0.15">
      <c r="A11581" s="1">
        <v>115.79</v>
      </c>
      <c r="B11581" s="1">
        <v>5.3594741000000001E-2</v>
      </c>
      <c r="C11581" s="1">
        <v>1.3919608E-2</v>
      </c>
      <c r="D11581" s="1">
        <v>-1.0630491000000001E-2</v>
      </c>
    </row>
    <row r="11582" spans="1:4" x14ac:dyDescent="0.15">
      <c r="A11582" s="1">
        <v>115.8</v>
      </c>
      <c r="B11582" s="1">
        <v>5.1421811999999997E-2</v>
      </c>
      <c r="C11582" s="1">
        <v>1.3107591E-2</v>
      </c>
      <c r="D11582" s="1">
        <v>-8.9588457000000007E-3</v>
      </c>
    </row>
    <row r="11583" spans="1:4" x14ac:dyDescent="0.15">
      <c r="A11583" s="1">
        <v>115.81</v>
      </c>
      <c r="B11583" s="1">
        <v>4.9248869000000001E-2</v>
      </c>
      <c r="C11583" s="1">
        <v>1.2316222E-2</v>
      </c>
      <c r="D11583" s="1">
        <v>-7.1539196000000001E-3</v>
      </c>
    </row>
    <row r="11584" spans="1:4" x14ac:dyDescent="0.15">
      <c r="A11584" s="1">
        <v>115.82</v>
      </c>
      <c r="B11584" s="1">
        <v>4.6972292999999998E-2</v>
      </c>
      <c r="C11584" s="1">
        <v>1.1421192E-2</v>
      </c>
      <c r="D11584" s="1">
        <v>-5.3679979000000001E-3</v>
      </c>
    </row>
    <row r="11585" spans="1:4" x14ac:dyDescent="0.15">
      <c r="A11585" s="1">
        <v>115.83</v>
      </c>
      <c r="B11585" s="1">
        <v>4.4649657000000002E-2</v>
      </c>
      <c r="C11585" s="1">
        <v>1.0511421999999999E-2</v>
      </c>
      <c r="D11585" s="1">
        <v>-3.6653154999999999E-3</v>
      </c>
    </row>
    <row r="11586" spans="1:4" x14ac:dyDescent="0.15">
      <c r="A11586" s="1">
        <v>115.84</v>
      </c>
      <c r="B11586" s="1">
        <v>4.2208392999999997E-2</v>
      </c>
      <c r="C11586" s="1">
        <v>9.7903719000000007E-3</v>
      </c>
      <c r="D11586" s="1">
        <v>-2.0281890000000001E-3</v>
      </c>
    </row>
    <row r="11587" spans="1:4" x14ac:dyDescent="0.15">
      <c r="A11587" s="1">
        <v>115.85</v>
      </c>
      <c r="B11587" s="1">
        <v>3.9813403999999997E-2</v>
      </c>
      <c r="C11587" s="1">
        <v>9.2079176000000006E-3</v>
      </c>
      <c r="D11587" s="1">
        <v>-4.9460970000000004E-4</v>
      </c>
    </row>
    <row r="11588" spans="1:4" x14ac:dyDescent="0.15">
      <c r="A11588" s="1">
        <v>115.86</v>
      </c>
      <c r="B11588" s="1">
        <v>3.7381760999999999E-2</v>
      </c>
      <c r="C11588" s="1">
        <v>8.7207501000000007E-3</v>
      </c>
      <c r="D11588" s="1">
        <v>9.9576678000000006E-4</v>
      </c>
    </row>
    <row r="11589" spans="1:4" x14ac:dyDescent="0.15">
      <c r="A11589" s="1">
        <v>115.87</v>
      </c>
      <c r="B11589" s="1">
        <v>3.4984422000000001E-2</v>
      </c>
      <c r="C11589" s="1">
        <v>8.1485771000000002E-3</v>
      </c>
      <c r="D11589" s="1">
        <v>2.4202493999999999E-3</v>
      </c>
    </row>
    <row r="11590" spans="1:4" x14ac:dyDescent="0.15">
      <c r="A11590" s="1">
        <v>115.88</v>
      </c>
      <c r="B11590" s="1">
        <v>3.2549963000000001E-2</v>
      </c>
      <c r="C11590" s="1">
        <v>7.4014631000000001E-3</v>
      </c>
      <c r="D11590" s="1">
        <v>4.0920677000000003E-3</v>
      </c>
    </row>
    <row r="11591" spans="1:4" x14ac:dyDescent="0.15">
      <c r="A11591" s="1">
        <v>115.89</v>
      </c>
      <c r="B11591" s="1">
        <v>3.0163967999999999E-2</v>
      </c>
      <c r="C11591" s="1">
        <v>6.6487908999999998E-3</v>
      </c>
      <c r="D11591" s="1">
        <v>5.7739925000000001E-3</v>
      </c>
    </row>
    <row r="11592" spans="1:4" x14ac:dyDescent="0.15">
      <c r="A11592" s="1">
        <v>115.9</v>
      </c>
      <c r="B11592" s="1">
        <v>2.7649408E-2</v>
      </c>
      <c r="C11592" s="1">
        <v>6.1353537999999999E-3</v>
      </c>
      <c r="D11592" s="1">
        <v>7.5783079999999997E-3</v>
      </c>
    </row>
    <row r="11593" spans="1:4" x14ac:dyDescent="0.15">
      <c r="A11593" s="1">
        <v>115.91</v>
      </c>
      <c r="B11593" s="1">
        <v>2.5213760000000002E-2</v>
      </c>
      <c r="C11593" s="1">
        <v>5.8995289000000001E-3</v>
      </c>
      <c r="D11593" s="1">
        <v>9.3744955999999994E-3</v>
      </c>
    </row>
    <row r="11594" spans="1:4" x14ac:dyDescent="0.15">
      <c r="A11594" s="1">
        <v>115.92</v>
      </c>
      <c r="B11594" s="1">
        <v>2.305165E-2</v>
      </c>
      <c r="C11594" s="1">
        <v>5.6117898999999997E-3</v>
      </c>
      <c r="D11594" s="1">
        <v>1.1001469E-2</v>
      </c>
    </row>
    <row r="11595" spans="1:4" x14ac:dyDescent="0.15">
      <c r="A11595" s="1">
        <v>115.93</v>
      </c>
      <c r="B11595" s="1">
        <v>2.1012887000000001E-2</v>
      </c>
      <c r="C11595" s="1">
        <v>5.3352992999999996E-3</v>
      </c>
      <c r="D11595" s="1">
        <v>1.2524703999999999E-2</v>
      </c>
    </row>
    <row r="11596" spans="1:4" x14ac:dyDescent="0.15">
      <c r="A11596" s="1">
        <v>115.94</v>
      </c>
      <c r="B11596" s="1">
        <v>1.9083672999999999E-2</v>
      </c>
      <c r="C11596" s="1">
        <v>5.0265149999999996E-3</v>
      </c>
      <c r="D11596" s="1">
        <v>1.4163999E-2</v>
      </c>
    </row>
    <row r="11597" spans="1:4" x14ac:dyDescent="0.15">
      <c r="A11597" s="1">
        <v>115.95</v>
      </c>
      <c r="B11597" s="1">
        <v>1.7105512E-2</v>
      </c>
      <c r="C11597" s="1">
        <v>4.4021388999999998E-3</v>
      </c>
      <c r="D11597" s="1">
        <v>1.5879462E-2</v>
      </c>
    </row>
    <row r="11598" spans="1:4" x14ac:dyDescent="0.15">
      <c r="A11598" s="1">
        <v>115.96</v>
      </c>
      <c r="B11598" s="1">
        <v>1.5182218000000001E-2</v>
      </c>
      <c r="C11598" s="1">
        <v>3.7601777999999998E-3</v>
      </c>
      <c r="D11598" s="1">
        <v>1.7592333000000002E-2</v>
      </c>
    </row>
    <row r="11599" spans="1:4" x14ac:dyDescent="0.15">
      <c r="A11599" s="1">
        <v>115.97</v>
      </c>
      <c r="B11599" s="1">
        <v>1.3075023999999999E-2</v>
      </c>
      <c r="C11599" s="1">
        <v>3.0975729000000001E-3</v>
      </c>
      <c r="D11599" s="1">
        <v>1.9295337999999999E-2</v>
      </c>
    </row>
    <row r="11600" spans="1:4" x14ac:dyDescent="0.15">
      <c r="A11600" s="1">
        <v>115.98</v>
      </c>
      <c r="B11600" s="1">
        <v>1.0718427000000001E-2</v>
      </c>
      <c r="C11600" s="1">
        <v>2.4414519000000002E-3</v>
      </c>
      <c r="D11600" s="1">
        <v>2.1024793999999999E-2</v>
      </c>
    </row>
    <row r="11601" spans="1:4" x14ac:dyDescent="0.15">
      <c r="A11601" s="1">
        <v>115.99</v>
      </c>
      <c r="B11601" s="1">
        <v>8.2921800999999993E-3</v>
      </c>
      <c r="C11601" s="1">
        <v>1.8587639999999999E-3</v>
      </c>
      <c r="D11601" s="1">
        <v>2.2596960999999999E-2</v>
      </c>
    </row>
    <row r="11602" spans="1:4" x14ac:dyDescent="0.15">
      <c r="A11602" s="1">
        <v>116</v>
      </c>
      <c r="B11602" s="1">
        <v>5.8909453000000004E-3</v>
      </c>
      <c r="C11602" s="1">
        <v>1.3063173999999999E-3</v>
      </c>
      <c r="D11602" s="1">
        <v>2.3891173000000002E-2</v>
      </c>
    </row>
    <row r="11603" spans="1:4" x14ac:dyDescent="0.15">
      <c r="A11603" s="1">
        <v>116.01</v>
      </c>
      <c r="B11603" s="1">
        <v>3.4504446999999998E-3</v>
      </c>
      <c r="C11603" s="1">
        <v>6.7410311E-4</v>
      </c>
      <c r="D11603" s="1">
        <v>2.5155067E-2</v>
      </c>
    </row>
    <row r="11604" spans="1:4" x14ac:dyDescent="0.15">
      <c r="A11604" s="1">
        <v>116.02</v>
      </c>
      <c r="B11604" s="1">
        <v>1.1843308E-3</v>
      </c>
      <c r="C11604" s="1">
        <v>2.8959852E-4</v>
      </c>
      <c r="D11604" s="1">
        <v>2.6331321000000001E-2</v>
      </c>
    </row>
    <row r="11605" spans="1:4" x14ac:dyDescent="0.15">
      <c r="A11605" s="1">
        <v>116.03</v>
      </c>
      <c r="B11605" s="1">
        <v>-8.3200053E-4</v>
      </c>
      <c r="C11605" s="1">
        <v>-3.3864949000000002E-5</v>
      </c>
      <c r="D11605" s="1">
        <v>2.7423837999999999E-2</v>
      </c>
    </row>
    <row r="11606" spans="1:4" x14ac:dyDescent="0.15">
      <c r="A11606" s="1">
        <v>116.04</v>
      </c>
      <c r="B11606" s="1">
        <v>-2.7131543999999999E-3</v>
      </c>
      <c r="C11606" s="1">
        <v>-3.1028034000000001E-5</v>
      </c>
      <c r="D11606" s="1">
        <v>2.8472052000000001E-2</v>
      </c>
    </row>
    <row r="11607" spans="1:4" x14ac:dyDescent="0.15">
      <c r="A11607" s="1">
        <v>116.05</v>
      </c>
      <c r="B11607" s="1">
        <v>-4.5029173E-3</v>
      </c>
      <c r="C11607" s="1">
        <v>1.1729437E-7</v>
      </c>
      <c r="D11607" s="1">
        <v>2.9312172000000001E-2</v>
      </c>
    </row>
    <row r="11608" spans="1:4" x14ac:dyDescent="0.15">
      <c r="A11608" s="1">
        <v>116.06</v>
      </c>
      <c r="B11608" s="1">
        <v>-6.3177229999999999E-3</v>
      </c>
      <c r="C11608" s="1">
        <v>-4.1411783000000002E-5</v>
      </c>
      <c r="D11608" s="1">
        <v>3.0119098E-2</v>
      </c>
    </row>
    <row r="11609" spans="1:4" x14ac:dyDescent="0.15">
      <c r="A11609" s="1">
        <v>116.07</v>
      </c>
      <c r="B11609" s="1">
        <v>-8.1133804999999996E-3</v>
      </c>
      <c r="C11609" s="1">
        <v>-1.5168049999999999E-4</v>
      </c>
      <c r="D11609" s="1">
        <v>3.0829280000000001E-2</v>
      </c>
    </row>
    <row r="11610" spans="1:4" x14ac:dyDescent="0.15">
      <c r="A11610" s="1">
        <v>116.08</v>
      </c>
      <c r="B11610" s="1">
        <v>-9.9821288999999997E-3</v>
      </c>
      <c r="C11610" s="1">
        <v>-4.2354190000000002E-4</v>
      </c>
      <c r="D11610" s="1">
        <v>3.1524574E-2</v>
      </c>
    </row>
    <row r="11611" spans="1:4" x14ac:dyDescent="0.15">
      <c r="A11611" s="1">
        <v>116.09</v>
      </c>
      <c r="B11611" s="1">
        <v>-1.1980833E-2</v>
      </c>
      <c r="C11611" s="1">
        <v>-8.0858492999999997E-4</v>
      </c>
      <c r="D11611" s="1">
        <v>3.2405462000000003E-2</v>
      </c>
    </row>
    <row r="11612" spans="1:4" x14ac:dyDescent="0.15">
      <c r="A11612" s="1">
        <v>116.1</v>
      </c>
      <c r="B11612" s="1">
        <v>-1.3714238E-2</v>
      </c>
      <c r="C11612" s="1">
        <v>-1.0567141000000001E-3</v>
      </c>
      <c r="D11612" s="1">
        <v>3.3420791999999998E-2</v>
      </c>
    </row>
    <row r="11613" spans="1:4" x14ac:dyDescent="0.15">
      <c r="A11613" s="1">
        <v>116.11</v>
      </c>
      <c r="B11613" s="1">
        <v>-1.5101543E-2</v>
      </c>
      <c r="C11613" s="1">
        <v>-1.3751824000000001E-3</v>
      </c>
      <c r="D11613" s="1">
        <v>3.4561126999999997E-2</v>
      </c>
    </row>
    <row r="11614" spans="1:4" x14ac:dyDescent="0.15">
      <c r="A11614" s="1">
        <v>116.12</v>
      </c>
      <c r="B11614" s="1">
        <v>-1.6392641999999999E-2</v>
      </c>
      <c r="C11614" s="1">
        <v>-2.0448395999999999E-3</v>
      </c>
      <c r="D11614" s="1">
        <v>3.5513930999999999E-2</v>
      </c>
    </row>
    <row r="11615" spans="1:4" x14ac:dyDescent="0.15">
      <c r="A11615" s="1">
        <v>116.13</v>
      </c>
      <c r="B11615" s="1">
        <v>-1.7494269E-2</v>
      </c>
      <c r="C11615" s="1">
        <v>-2.9326889E-3</v>
      </c>
      <c r="D11615" s="1">
        <v>3.6213560999999998E-2</v>
      </c>
    </row>
    <row r="11616" spans="1:4" x14ac:dyDescent="0.15">
      <c r="A11616" s="1">
        <v>116.14</v>
      </c>
      <c r="B11616" s="1">
        <v>-1.8536304999999999E-2</v>
      </c>
      <c r="C11616" s="1">
        <v>-3.9662795000000002E-3</v>
      </c>
      <c r="D11616" s="1">
        <v>3.6855103E-2</v>
      </c>
    </row>
    <row r="11617" spans="1:4" x14ac:dyDescent="0.15">
      <c r="A11617" s="1">
        <v>116.15</v>
      </c>
      <c r="B11617" s="1">
        <v>-1.9585882999999998E-2</v>
      </c>
      <c r="C11617" s="1">
        <v>-5.1105426000000002E-3</v>
      </c>
      <c r="D11617" s="1">
        <v>3.7452001999999998E-2</v>
      </c>
    </row>
    <row r="11618" spans="1:4" x14ac:dyDescent="0.15">
      <c r="A11618" s="1">
        <v>116.16</v>
      </c>
      <c r="B11618" s="1">
        <v>-2.0619806000000001E-2</v>
      </c>
      <c r="C11618" s="1">
        <v>-6.0713379999999999E-3</v>
      </c>
      <c r="D11618" s="1">
        <v>3.7782836E-2</v>
      </c>
    </row>
    <row r="11619" spans="1:4" x14ac:dyDescent="0.15">
      <c r="A11619" s="1">
        <v>116.17</v>
      </c>
      <c r="B11619" s="1">
        <v>-2.1744634999999998E-2</v>
      </c>
      <c r="C11619" s="1">
        <v>-6.7769388E-3</v>
      </c>
      <c r="D11619" s="1">
        <v>3.7892768E-2</v>
      </c>
    </row>
    <row r="11620" spans="1:4" x14ac:dyDescent="0.15">
      <c r="A11620" s="1">
        <v>116.18</v>
      </c>
      <c r="B11620" s="1">
        <v>-2.2888341999999999E-2</v>
      </c>
      <c r="C11620" s="1">
        <v>-7.4722497999999997E-3</v>
      </c>
      <c r="D11620" s="1">
        <v>3.7784763999999998E-2</v>
      </c>
    </row>
    <row r="11621" spans="1:4" x14ac:dyDescent="0.15">
      <c r="A11621" s="1">
        <v>116.19</v>
      </c>
      <c r="B11621" s="1">
        <v>-2.3903312999999999E-2</v>
      </c>
      <c r="C11621" s="1">
        <v>-8.3960378000000006E-3</v>
      </c>
      <c r="D11621" s="1">
        <v>3.7406898000000001E-2</v>
      </c>
    </row>
    <row r="11622" spans="1:4" x14ac:dyDescent="0.15">
      <c r="A11622" s="1">
        <v>116.2</v>
      </c>
      <c r="B11622" s="1">
        <v>-2.4972299999999999E-2</v>
      </c>
      <c r="C11622" s="1">
        <v>-9.2013735000000003E-3</v>
      </c>
      <c r="D11622" s="1">
        <v>3.6990938000000001E-2</v>
      </c>
    </row>
    <row r="11623" spans="1:4" x14ac:dyDescent="0.15">
      <c r="A11623" s="1">
        <v>116.21</v>
      </c>
      <c r="B11623" s="1">
        <v>-2.5996536000000001E-2</v>
      </c>
      <c r="C11623" s="1">
        <v>-9.8898056000000008E-3</v>
      </c>
      <c r="D11623" s="1">
        <v>3.6500198999999997E-2</v>
      </c>
    </row>
    <row r="11624" spans="1:4" x14ac:dyDescent="0.15">
      <c r="A11624" s="1">
        <v>116.22</v>
      </c>
      <c r="B11624" s="1">
        <v>-2.7067318E-2</v>
      </c>
      <c r="C11624" s="1">
        <v>-1.0728156000000001E-2</v>
      </c>
      <c r="D11624" s="1">
        <v>3.5898344999999998E-2</v>
      </c>
    </row>
    <row r="11625" spans="1:4" x14ac:dyDescent="0.15">
      <c r="A11625" s="1">
        <v>116.23</v>
      </c>
      <c r="B11625" s="1">
        <v>-2.8027674999999998E-2</v>
      </c>
      <c r="C11625" s="1">
        <v>-1.1497557E-2</v>
      </c>
      <c r="D11625" s="1">
        <v>3.5412292999999997E-2</v>
      </c>
    </row>
    <row r="11626" spans="1:4" x14ac:dyDescent="0.15">
      <c r="A11626" s="1">
        <v>116.24</v>
      </c>
      <c r="B11626" s="1">
        <v>-2.8848378000000001E-2</v>
      </c>
      <c r="C11626" s="1">
        <v>-1.2383217E-2</v>
      </c>
      <c r="D11626" s="1">
        <v>3.4989330999999999E-2</v>
      </c>
    </row>
    <row r="11627" spans="1:4" x14ac:dyDescent="0.15">
      <c r="A11627" s="1">
        <v>116.25</v>
      </c>
      <c r="B11627" s="1">
        <v>-2.9493673000000001E-2</v>
      </c>
      <c r="C11627" s="1">
        <v>-1.3415923E-2</v>
      </c>
      <c r="D11627" s="1">
        <v>3.4581837999999997E-2</v>
      </c>
    </row>
    <row r="11628" spans="1:4" x14ac:dyDescent="0.15">
      <c r="A11628" s="1">
        <v>116.26</v>
      </c>
      <c r="B11628" s="1">
        <v>-3.0077439000000001E-2</v>
      </c>
      <c r="C11628" s="1">
        <v>-1.4546702999999999E-2</v>
      </c>
      <c r="D11628" s="1">
        <v>3.4074017999999998E-2</v>
      </c>
    </row>
    <row r="11629" spans="1:4" x14ac:dyDescent="0.15">
      <c r="A11629" s="1">
        <v>116.27</v>
      </c>
      <c r="B11629" s="1">
        <v>-3.0661619000000001E-2</v>
      </c>
      <c r="C11629" s="1">
        <v>-1.5639198E-2</v>
      </c>
      <c r="D11629" s="1">
        <v>3.3564806000000003E-2</v>
      </c>
    </row>
    <row r="11630" spans="1:4" x14ac:dyDescent="0.15">
      <c r="A11630" s="1">
        <v>116.28</v>
      </c>
      <c r="B11630" s="1">
        <v>-3.1247780999999999E-2</v>
      </c>
      <c r="C11630" s="1">
        <v>-1.6765621000000001E-2</v>
      </c>
      <c r="D11630" s="1">
        <v>3.3155067000000003E-2</v>
      </c>
    </row>
    <row r="11631" spans="1:4" x14ac:dyDescent="0.15">
      <c r="A11631" s="1">
        <v>116.29</v>
      </c>
      <c r="B11631" s="1">
        <v>-3.1887338000000001E-2</v>
      </c>
      <c r="C11631" s="1">
        <v>-1.7855380000000001E-2</v>
      </c>
      <c r="D11631" s="1">
        <v>3.2796503999999997E-2</v>
      </c>
    </row>
    <row r="11632" spans="1:4" x14ac:dyDescent="0.15">
      <c r="A11632" s="1">
        <v>116.3</v>
      </c>
      <c r="B11632" s="1">
        <v>-3.2722237000000001E-2</v>
      </c>
      <c r="C11632" s="1">
        <v>-1.8994027E-2</v>
      </c>
      <c r="D11632" s="1">
        <v>3.2490933999999999E-2</v>
      </c>
    </row>
    <row r="11633" spans="1:4" x14ac:dyDescent="0.15">
      <c r="A11633" s="1">
        <v>116.31</v>
      </c>
      <c r="B11633" s="1">
        <v>-3.3598395000000003E-2</v>
      </c>
      <c r="C11633" s="1">
        <v>-1.9950939000000001E-2</v>
      </c>
      <c r="D11633" s="1">
        <v>3.1966886999999999E-2</v>
      </c>
    </row>
    <row r="11634" spans="1:4" x14ac:dyDescent="0.15">
      <c r="A11634" s="1">
        <v>116.32</v>
      </c>
      <c r="B11634" s="1">
        <v>-3.4560135999999998E-2</v>
      </c>
      <c r="C11634" s="1">
        <v>-2.0706829E-2</v>
      </c>
      <c r="D11634" s="1">
        <v>3.1342274000000003E-2</v>
      </c>
    </row>
    <row r="11635" spans="1:4" x14ac:dyDescent="0.15">
      <c r="A11635" s="1">
        <v>116.33</v>
      </c>
      <c r="B11635" s="1">
        <v>-3.5679631000000003E-2</v>
      </c>
      <c r="C11635" s="1">
        <v>-2.1662376000000001E-2</v>
      </c>
      <c r="D11635" s="1">
        <v>3.0507986000000001E-2</v>
      </c>
    </row>
    <row r="11636" spans="1:4" x14ac:dyDescent="0.15">
      <c r="A11636" s="1">
        <v>116.34</v>
      </c>
      <c r="B11636" s="1">
        <v>-3.6956952000000001E-2</v>
      </c>
      <c r="C11636" s="1">
        <v>-2.2802244999999999E-2</v>
      </c>
      <c r="D11636" s="1">
        <v>2.9637941000000001E-2</v>
      </c>
    </row>
    <row r="11637" spans="1:4" x14ac:dyDescent="0.15">
      <c r="A11637" s="1">
        <v>116.35</v>
      </c>
      <c r="B11637" s="1">
        <v>-3.8366309000000001E-2</v>
      </c>
      <c r="C11637" s="1">
        <v>-2.3890318000000001E-2</v>
      </c>
      <c r="D11637" s="1">
        <v>2.8741587999999998E-2</v>
      </c>
    </row>
    <row r="11638" spans="1:4" x14ac:dyDescent="0.15">
      <c r="A11638" s="1">
        <v>116.36</v>
      </c>
      <c r="B11638" s="1">
        <v>-3.9965860999999998E-2</v>
      </c>
      <c r="C11638" s="1">
        <v>-2.4965399999999999E-2</v>
      </c>
      <c r="D11638" s="1">
        <v>2.793358E-2</v>
      </c>
    </row>
    <row r="11639" spans="1:4" x14ac:dyDescent="0.15">
      <c r="A11639" s="1">
        <v>116.37</v>
      </c>
      <c r="B11639" s="1">
        <v>-4.1547833999999999E-2</v>
      </c>
      <c r="C11639" s="1">
        <v>-2.5793094999999999E-2</v>
      </c>
      <c r="D11639" s="1">
        <v>2.7291032E-2</v>
      </c>
    </row>
    <row r="11640" spans="1:4" x14ac:dyDescent="0.15">
      <c r="A11640" s="1">
        <v>116.38</v>
      </c>
      <c r="B11640" s="1">
        <v>-4.3089855000000003E-2</v>
      </c>
      <c r="C11640" s="1">
        <v>-2.6695436999999999E-2</v>
      </c>
      <c r="D11640" s="1">
        <v>2.6674369E-2</v>
      </c>
    </row>
    <row r="11641" spans="1:4" x14ac:dyDescent="0.15">
      <c r="A11641" s="1">
        <v>116.39</v>
      </c>
      <c r="B11641" s="1">
        <v>-4.4797801999999998E-2</v>
      </c>
      <c r="C11641" s="1">
        <v>-2.7567636E-2</v>
      </c>
      <c r="D11641" s="1">
        <v>2.5895339E-2</v>
      </c>
    </row>
    <row r="11642" spans="1:4" x14ac:dyDescent="0.15">
      <c r="A11642" s="1">
        <v>116.4</v>
      </c>
      <c r="B11642" s="1">
        <v>-4.6333459E-2</v>
      </c>
      <c r="C11642" s="1">
        <v>-2.8379021000000001E-2</v>
      </c>
      <c r="D11642" s="1">
        <v>2.5230572999999999E-2</v>
      </c>
    </row>
    <row r="11643" spans="1:4" x14ac:dyDescent="0.15">
      <c r="A11643" s="1">
        <v>116.41</v>
      </c>
      <c r="B11643" s="1">
        <v>-4.7980457999999997E-2</v>
      </c>
      <c r="C11643" s="1">
        <v>-2.9022602000000002E-2</v>
      </c>
      <c r="D11643" s="1">
        <v>2.4248262999999999E-2</v>
      </c>
    </row>
    <row r="11644" spans="1:4" x14ac:dyDescent="0.15">
      <c r="A11644" s="1">
        <v>116.42</v>
      </c>
      <c r="B11644" s="1">
        <v>-4.9809776E-2</v>
      </c>
      <c r="C11644" s="1">
        <v>-2.9567214000000001E-2</v>
      </c>
      <c r="D11644" s="1">
        <v>2.3173154000000001E-2</v>
      </c>
    </row>
    <row r="11645" spans="1:4" x14ac:dyDescent="0.15">
      <c r="A11645" s="1">
        <v>116.43</v>
      </c>
      <c r="B11645" s="1">
        <v>-5.166656E-2</v>
      </c>
      <c r="C11645" s="1">
        <v>-3.0181401E-2</v>
      </c>
      <c r="D11645" s="1">
        <v>2.2416746000000001E-2</v>
      </c>
    </row>
    <row r="11646" spans="1:4" x14ac:dyDescent="0.15">
      <c r="A11646" s="1">
        <v>116.44</v>
      </c>
      <c r="B11646" s="1">
        <v>-5.3658689000000002E-2</v>
      </c>
      <c r="C11646" s="1">
        <v>-3.0631457000000001E-2</v>
      </c>
      <c r="D11646" s="1">
        <v>2.1667988999999999E-2</v>
      </c>
    </row>
    <row r="11647" spans="1:4" x14ac:dyDescent="0.15">
      <c r="A11647" s="1">
        <v>116.45</v>
      </c>
      <c r="B11647" s="1">
        <v>-5.5582671E-2</v>
      </c>
      <c r="C11647" s="1">
        <v>-3.1171898E-2</v>
      </c>
      <c r="D11647" s="1">
        <v>2.1028004999999999E-2</v>
      </c>
    </row>
    <row r="11648" spans="1:4" x14ac:dyDescent="0.15">
      <c r="A11648" s="1">
        <v>116.46</v>
      </c>
      <c r="B11648" s="1">
        <v>-5.7581213999999999E-2</v>
      </c>
      <c r="C11648" s="1">
        <v>-3.1562489999999999E-2</v>
      </c>
      <c r="D11648" s="1">
        <v>2.0465507000000001E-2</v>
      </c>
    </row>
    <row r="11649" spans="1:4" x14ac:dyDescent="0.15">
      <c r="A11649" s="1">
        <v>116.47</v>
      </c>
      <c r="B11649" s="1">
        <v>-5.9370592999999999E-2</v>
      </c>
      <c r="C11649" s="1">
        <v>-3.1987252000000001E-2</v>
      </c>
      <c r="D11649" s="1">
        <v>1.9959132000000001E-2</v>
      </c>
    </row>
    <row r="11650" spans="1:4" x14ac:dyDescent="0.15">
      <c r="A11650" s="1">
        <v>116.48</v>
      </c>
      <c r="B11650" s="1">
        <v>-6.1071039000000001E-2</v>
      </c>
      <c r="C11650" s="1">
        <v>-3.2437343E-2</v>
      </c>
      <c r="D11650" s="1">
        <v>1.9575661000000001E-2</v>
      </c>
    </row>
    <row r="11651" spans="1:4" x14ac:dyDescent="0.15">
      <c r="A11651" s="1">
        <v>116.49</v>
      </c>
      <c r="B11651" s="1">
        <v>-6.2974274999999996E-2</v>
      </c>
      <c r="C11651" s="1">
        <v>-3.2675877999999998E-2</v>
      </c>
      <c r="D11651" s="1">
        <v>1.9072999E-2</v>
      </c>
    </row>
    <row r="11652" spans="1:4" x14ac:dyDescent="0.15">
      <c r="A11652" s="1">
        <v>116.5</v>
      </c>
      <c r="B11652" s="1">
        <v>-6.4881846000000007E-2</v>
      </c>
      <c r="C11652" s="1">
        <v>-3.2932784E-2</v>
      </c>
      <c r="D11652" s="1">
        <v>1.8498898999999999E-2</v>
      </c>
    </row>
    <row r="11653" spans="1:4" x14ac:dyDescent="0.15">
      <c r="A11653" s="1">
        <v>116.51</v>
      </c>
      <c r="B11653" s="1">
        <v>-6.6528692E-2</v>
      </c>
      <c r="C11653" s="1">
        <v>-3.3298187999999999E-2</v>
      </c>
      <c r="D11653" s="1">
        <v>1.7995546000000001E-2</v>
      </c>
    </row>
    <row r="11654" spans="1:4" x14ac:dyDescent="0.15">
      <c r="A11654" s="1">
        <v>116.52</v>
      </c>
      <c r="B11654" s="1">
        <v>-6.7935814999999997E-2</v>
      </c>
      <c r="C11654" s="1">
        <v>-3.3633585000000001E-2</v>
      </c>
      <c r="D11654" s="1">
        <v>1.7613917999999999E-2</v>
      </c>
    </row>
    <row r="11655" spans="1:4" x14ac:dyDescent="0.15">
      <c r="A11655" s="1">
        <v>116.53</v>
      </c>
      <c r="B11655" s="1">
        <v>-6.9269892999999999E-2</v>
      </c>
      <c r="C11655" s="1">
        <v>-3.3980744E-2</v>
      </c>
      <c r="D11655" s="1">
        <v>1.715734E-2</v>
      </c>
    </row>
    <row r="11656" spans="1:4" x14ac:dyDescent="0.15">
      <c r="A11656" s="1">
        <v>116.54</v>
      </c>
      <c r="B11656" s="1">
        <v>-7.0633652000000005E-2</v>
      </c>
      <c r="C11656" s="1">
        <v>-3.4389600999999999E-2</v>
      </c>
      <c r="D11656" s="1">
        <v>1.6907795999999999E-2</v>
      </c>
    </row>
    <row r="11657" spans="1:4" x14ac:dyDescent="0.15">
      <c r="A11657" s="1">
        <v>116.55</v>
      </c>
      <c r="B11657" s="1">
        <v>-7.1899521999999993E-2</v>
      </c>
      <c r="C11657" s="1">
        <v>-3.4856494000000002E-2</v>
      </c>
      <c r="D11657" s="1">
        <v>1.6802556E-2</v>
      </c>
    </row>
    <row r="11658" spans="1:4" x14ac:dyDescent="0.15">
      <c r="A11658" s="1">
        <v>116.56</v>
      </c>
      <c r="B11658" s="1">
        <v>-7.3094898000000005E-2</v>
      </c>
      <c r="C11658" s="1">
        <v>-3.5078237999999998E-2</v>
      </c>
      <c r="D11658" s="1">
        <v>1.6699506999999999E-2</v>
      </c>
    </row>
    <row r="11659" spans="1:4" x14ac:dyDescent="0.15">
      <c r="A11659" s="1">
        <v>116.57</v>
      </c>
      <c r="B11659" s="1">
        <v>-7.4221606999999995E-2</v>
      </c>
      <c r="C11659" s="1">
        <v>-3.5293203000000002E-2</v>
      </c>
      <c r="D11659" s="1">
        <v>1.6504806E-2</v>
      </c>
    </row>
    <row r="11660" spans="1:4" x14ac:dyDescent="0.15">
      <c r="A11660" s="1">
        <v>116.58</v>
      </c>
      <c r="B11660" s="1">
        <v>-7.5308542000000006E-2</v>
      </c>
      <c r="C11660" s="1">
        <v>-3.5375107000000003E-2</v>
      </c>
      <c r="D11660" s="1">
        <v>1.6245590000000001E-2</v>
      </c>
    </row>
    <row r="11661" spans="1:4" x14ac:dyDescent="0.15">
      <c r="A11661" s="1">
        <v>116.59</v>
      </c>
      <c r="B11661" s="1">
        <v>-7.6557136999999997E-2</v>
      </c>
      <c r="C11661" s="1">
        <v>-3.5492517000000001E-2</v>
      </c>
      <c r="D11661" s="1">
        <v>1.5900434000000001E-2</v>
      </c>
    </row>
    <row r="11662" spans="1:4" x14ac:dyDescent="0.15">
      <c r="A11662" s="1">
        <v>116.6</v>
      </c>
      <c r="B11662" s="1">
        <v>-7.7635845999999994E-2</v>
      </c>
      <c r="C11662" s="1">
        <v>-3.5614820999999998E-2</v>
      </c>
      <c r="D11662" s="1">
        <v>1.5552969999999999E-2</v>
      </c>
    </row>
    <row r="11663" spans="1:4" x14ac:dyDescent="0.15">
      <c r="A11663" s="1">
        <v>116.61</v>
      </c>
      <c r="B11663" s="1">
        <v>-7.8835180000000005E-2</v>
      </c>
      <c r="C11663" s="1">
        <v>-3.5631586E-2</v>
      </c>
      <c r="D11663" s="1">
        <v>1.5239292E-2</v>
      </c>
    </row>
    <row r="11664" spans="1:4" x14ac:dyDescent="0.15">
      <c r="A11664" s="1">
        <v>116.62</v>
      </c>
      <c r="B11664" s="1">
        <v>-8.0145748000000003E-2</v>
      </c>
      <c r="C11664" s="1">
        <v>-3.5673732999999999E-2</v>
      </c>
      <c r="D11664" s="1">
        <v>1.485832E-2</v>
      </c>
    </row>
    <row r="11665" spans="1:4" x14ac:dyDescent="0.15">
      <c r="A11665" s="1">
        <v>116.63</v>
      </c>
      <c r="B11665" s="1">
        <v>-8.1244944999999999E-2</v>
      </c>
      <c r="C11665" s="1">
        <v>-3.5702425000000003E-2</v>
      </c>
      <c r="D11665" s="1">
        <v>1.4646668999999999E-2</v>
      </c>
    </row>
    <row r="11666" spans="1:4" x14ac:dyDescent="0.15">
      <c r="A11666" s="1">
        <v>116.64</v>
      </c>
      <c r="B11666" s="1">
        <v>-8.2232966000000005E-2</v>
      </c>
      <c r="C11666" s="1">
        <v>-3.5790293000000001E-2</v>
      </c>
      <c r="D11666" s="1">
        <v>1.4336949999999999E-2</v>
      </c>
    </row>
    <row r="11667" spans="1:4" x14ac:dyDescent="0.15">
      <c r="A11667" s="1">
        <v>116.65</v>
      </c>
      <c r="B11667" s="1">
        <v>-8.2969216999999998E-2</v>
      </c>
      <c r="C11667" s="1">
        <v>-3.6086067999999999E-2</v>
      </c>
      <c r="D11667" s="1">
        <v>1.4183533E-2</v>
      </c>
    </row>
    <row r="11668" spans="1:4" x14ac:dyDescent="0.15">
      <c r="A11668" s="1">
        <v>116.66</v>
      </c>
      <c r="B11668" s="1">
        <v>-8.3402248999999998E-2</v>
      </c>
      <c r="C11668" s="1">
        <v>-3.6339626E-2</v>
      </c>
      <c r="D11668" s="1">
        <v>1.4047128000000001E-2</v>
      </c>
    </row>
    <row r="11669" spans="1:4" x14ac:dyDescent="0.15">
      <c r="A11669" s="1">
        <v>116.67</v>
      </c>
      <c r="B11669" s="1">
        <v>-8.3577329000000006E-2</v>
      </c>
      <c r="C11669" s="1">
        <v>-3.6651813999999998E-2</v>
      </c>
      <c r="D11669" s="1">
        <v>1.4034435E-2</v>
      </c>
    </row>
    <row r="11670" spans="1:4" x14ac:dyDescent="0.15">
      <c r="A11670" s="1">
        <v>116.68</v>
      </c>
      <c r="B11670" s="1">
        <v>-8.3711832999999999E-2</v>
      </c>
      <c r="C11670" s="1">
        <v>-3.7140657000000001E-2</v>
      </c>
      <c r="D11670" s="1">
        <v>1.4071157000000001E-2</v>
      </c>
    </row>
    <row r="11671" spans="1:4" x14ac:dyDescent="0.15">
      <c r="A11671" s="1">
        <v>116.69</v>
      </c>
      <c r="B11671" s="1">
        <v>-8.3771792999999997E-2</v>
      </c>
      <c r="C11671" s="1">
        <v>-3.7339514999999997E-2</v>
      </c>
      <c r="D11671" s="1">
        <v>1.4204388E-2</v>
      </c>
    </row>
    <row r="11672" spans="1:4" x14ac:dyDescent="0.15">
      <c r="A11672" s="1">
        <v>116.7</v>
      </c>
      <c r="B11672" s="1">
        <v>-8.3663956999999997E-2</v>
      </c>
      <c r="C11672" s="1">
        <v>-3.7635065000000002E-2</v>
      </c>
      <c r="D11672" s="1">
        <v>1.4399825E-2</v>
      </c>
    </row>
    <row r="11673" spans="1:4" x14ac:dyDescent="0.15">
      <c r="A11673" s="1">
        <v>116.71</v>
      </c>
      <c r="B11673" s="1">
        <v>-8.3458197999999997E-2</v>
      </c>
      <c r="C11673" s="1">
        <v>-3.7885964000000001E-2</v>
      </c>
      <c r="D11673" s="1">
        <v>1.4674156000000001E-2</v>
      </c>
    </row>
    <row r="11674" spans="1:4" x14ac:dyDescent="0.15">
      <c r="A11674" s="1">
        <v>116.72</v>
      </c>
      <c r="B11674" s="1">
        <v>-8.335882E-2</v>
      </c>
      <c r="C11674" s="1">
        <v>-3.8138916000000002E-2</v>
      </c>
      <c r="D11674" s="1">
        <v>1.5034544E-2</v>
      </c>
    </row>
    <row r="11675" spans="1:4" x14ac:dyDescent="0.15">
      <c r="A11675" s="1">
        <v>116.73</v>
      </c>
      <c r="B11675" s="1">
        <v>-8.3345607000000002E-2</v>
      </c>
      <c r="C11675" s="1">
        <v>-3.8496371000000001E-2</v>
      </c>
      <c r="D11675" s="1">
        <v>1.5385039999999999E-2</v>
      </c>
    </row>
    <row r="11676" spans="1:4" x14ac:dyDescent="0.15">
      <c r="A11676" s="1">
        <v>116.74</v>
      </c>
      <c r="B11676" s="1">
        <v>-8.3367448999999996E-2</v>
      </c>
      <c r="C11676" s="1">
        <v>-3.8788267000000001E-2</v>
      </c>
      <c r="D11676" s="1">
        <v>1.5729376E-2</v>
      </c>
    </row>
    <row r="11677" spans="1:4" x14ac:dyDescent="0.15">
      <c r="A11677" s="1">
        <v>116.75</v>
      </c>
      <c r="B11677" s="1">
        <v>-8.3661889000000003E-2</v>
      </c>
      <c r="C11677" s="1">
        <v>-3.8728115E-2</v>
      </c>
      <c r="D11677" s="1">
        <v>1.6097277E-2</v>
      </c>
    </row>
    <row r="11678" spans="1:4" x14ac:dyDescent="0.15">
      <c r="A11678" s="1">
        <v>116.76</v>
      </c>
      <c r="B11678" s="1">
        <v>-8.4122148999999993E-2</v>
      </c>
      <c r="C11678" s="1">
        <v>-3.8482568000000002E-2</v>
      </c>
      <c r="D11678" s="1">
        <v>1.6365807999999999E-2</v>
      </c>
    </row>
    <row r="11679" spans="1:4" x14ac:dyDescent="0.15">
      <c r="A11679" s="1">
        <v>116.77</v>
      </c>
      <c r="B11679" s="1">
        <v>-8.4540913999999995E-2</v>
      </c>
      <c r="C11679" s="1">
        <v>-3.8406296999999999E-2</v>
      </c>
      <c r="D11679" s="1">
        <v>1.6571691E-2</v>
      </c>
    </row>
    <row r="11680" spans="1:4" x14ac:dyDescent="0.15">
      <c r="A11680" s="1">
        <v>116.78</v>
      </c>
      <c r="B11680" s="1">
        <v>-8.5048193999999994E-2</v>
      </c>
      <c r="C11680" s="1">
        <v>-3.8315532999999999E-2</v>
      </c>
      <c r="D11680" s="1">
        <v>1.6695030999999999E-2</v>
      </c>
    </row>
    <row r="11681" spans="1:4" x14ac:dyDescent="0.15">
      <c r="A11681" s="1">
        <v>116.79</v>
      </c>
      <c r="B11681" s="1">
        <v>-8.5715349999999996E-2</v>
      </c>
      <c r="C11681" s="1">
        <v>-3.8413801999999997E-2</v>
      </c>
      <c r="D11681" s="1">
        <v>1.6802682999999999E-2</v>
      </c>
    </row>
    <row r="11682" spans="1:4" x14ac:dyDescent="0.15">
      <c r="A11682" s="1">
        <v>116.8</v>
      </c>
      <c r="B11682" s="1">
        <v>-8.6465746999999996E-2</v>
      </c>
      <c r="C11682" s="1">
        <v>-3.8315205999999997E-2</v>
      </c>
      <c r="D11682" s="1">
        <v>1.7029655000000001E-2</v>
      </c>
    </row>
    <row r="11683" spans="1:4" x14ac:dyDescent="0.15">
      <c r="A11683" s="1">
        <v>116.81</v>
      </c>
      <c r="B11683" s="1">
        <v>-8.7194029000000006E-2</v>
      </c>
      <c r="C11683" s="1">
        <v>-3.8308487000000002E-2</v>
      </c>
      <c r="D11683" s="1">
        <v>1.7221703000000001E-2</v>
      </c>
    </row>
    <row r="11684" spans="1:4" x14ac:dyDescent="0.15">
      <c r="A11684" s="1">
        <v>116.82</v>
      </c>
      <c r="B11684" s="1">
        <v>-8.7889553999999995E-2</v>
      </c>
      <c r="C11684" s="1">
        <v>-3.8185635000000002E-2</v>
      </c>
      <c r="D11684" s="1">
        <v>1.7376277999999998E-2</v>
      </c>
    </row>
    <row r="11685" spans="1:4" x14ac:dyDescent="0.15">
      <c r="A11685" s="1">
        <v>116.83</v>
      </c>
      <c r="B11685" s="1">
        <v>-8.8300787000000006E-2</v>
      </c>
      <c r="C11685" s="1">
        <v>-3.7881997000000001E-2</v>
      </c>
      <c r="D11685" s="1">
        <v>1.7327359000000001E-2</v>
      </c>
    </row>
    <row r="11686" spans="1:4" x14ac:dyDescent="0.15">
      <c r="A11686" s="1">
        <v>116.84</v>
      </c>
      <c r="B11686" s="1">
        <v>-8.8568859999999999E-2</v>
      </c>
      <c r="C11686" s="1">
        <v>-3.7670388999999999E-2</v>
      </c>
      <c r="D11686" s="1">
        <v>1.7220803999999999E-2</v>
      </c>
    </row>
    <row r="11687" spans="1:4" x14ac:dyDescent="0.15">
      <c r="A11687" s="1">
        <v>116.85</v>
      </c>
      <c r="B11687" s="1">
        <v>-8.8784048000000004E-2</v>
      </c>
      <c r="C11687" s="1">
        <v>-3.7647831999999999E-2</v>
      </c>
      <c r="D11687" s="1">
        <v>1.7113545000000001E-2</v>
      </c>
    </row>
    <row r="11688" spans="1:4" x14ac:dyDescent="0.15">
      <c r="A11688" s="1">
        <v>116.86</v>
      </c>
      <c r="B11688" s="1">
        <v>-8.8884405E-2</v>
      </c>
      <c r="C11688" s="1">
        <v>-3.7671742000000001E-2</v>
      </c>
      <c r="D11688" s="1">
        <v>1.7007116999999999E-2</v>
      </c>
    </row>
    <row r="11689" spans="1:4" x14ac:dyDescent="0.15">
      <c r="A11689" s="1">
        <v>116.87</v>
      </c>
      <c r="B11689" s="1">
        <v>-8.9036784999999993E-2</v>
      </c>
      <c r="C11689" s="1">
        <v>-3.7671553000000003E-2</v>
      </c>
      <c r="D11689" s="1">
        <v>1.6909784000000001E-2</v>
      </c>
    </row>
    <row r="11690" spans="1:4" x14ac:dyDescent="0.15">
      <c r="A11690" s="1">
        <v>116.88</v>
      </c>
      <c r="B11690" s="1">
        <v>-8.9077191999999999E-2</v>
      </c>
      <c r="C11690" s="1">
        <v>-3.7350375999999998E-2</v>
      </c>
      <c r="D11690" s="1">
        <v>1.6731224999999999E-2</v>
      </c>
    </row>
    <row r="11691" spans="1:4" x14ac:dyDescent="0.15">
      <c r="A11691" s="1">
        <v>116.89</v>
      </c>
      <c r="B11691" s="1">
        <v>-8.9057730000000002E-2</v>
      </c>
      <c r="C11691" s="1">
        <v>-3.7064209000000001E-2</v>
      </c>
      <c r="D11691" s="1">
        <v>1.6518728E-2</v>
      </c>
    </row>
    <row r="11692" spans="1:4" x14ac:dyDescent="0.15">
      <c r="A11692" s="1">
        <v>116.9</v>
      </c>
      <c r="B11692" s="1">
        <v>-8.8911090999999998E-2</v>
      </c>
      <c r="C11692" s="1">
        <v>-3.6968215999999998E-2</v>
      </c>
      <c r="D11692" s="1">
        <v>1.6466544999999999E-2</v>
      </c>
    </row>
    <row r="11693" spans="1:4" x14ac:dyDescent="0.15">
      <c r="A11693" s="1">
        <v>116.91</v>
      </c>
      <c r="B11693" s="1">
        <v>-8.8395448000000001E-2</v>
      </c>
      <c r="C11693" s="1">
        <v>-3.6849611999999997E-2</v>
      </c>
      <c r="D11693" s="1">
        <v>1.6195105000000001E-2</v>
      </c>
    </row>
    <row r="11694" spans="1:4" x14ac:dyDescent="0.15">
      <c r="A11694" s="1">
        <v>116.92</v>
      </c>
      <c r="B11694" s="1">
        <v>-8.7758616999999997E-2</v>
      </c>
      <c r="C11694" s="1">
        <v>-3.6653629E-2</v>
      </c>
      <c r="D11694" s="1">
        <v>1.5779344000000001E-2</v>
      </c>
    </row>
    <row r="11695" spans="1:4" x14ac:dyDescent="0.15">
      <c r="A11695" s="1">
        <v>116.93</v>
      </c>
      <c r="B11695" s="1">
        <v>-8.7061537999999994E-2</v>
      </c>
      <c r="C11695" s="1">
        <v>-3.6315107999999999E-2</v>
      </c>
      <c r="D11695" s="1">
        <v>1.5372663E-2</v>
      </c>
    </row>
    <row r="11696" spans="1:4" x14ac:dyDescent="0.15">
      <c r="A11696" s="1">
        <v>116.94</v>
      </c>
      <c r="B11696" s="1">
        <v>-8.6180566E-2</v>
      </c>
      <c r="C11696" s="1">
        <v>-3.5707568000000002E-2</v>
      </c>
      <c r="D11696" s="1">
        <v>1.5035036999999999E-2</v>
      </c>
    </row>
    <row r="11697" spans="1:4" x14ac:dyDescent="0.15">
      <c r="A11697" s="1">
        <v>116.95</v>
      </c>
      <c r="B11697" s="1">
        <v>-8.5177770999999999E-2</v>
      </c>
      <c r="C11697" s="1">
        <v>-3.5104600999999999E-2</v>
      </c>
      <c r="D11697" s="1">
        <v>1.4808821999999999E-2</v>
      </c>
    </row>
    <row r="11698" spans="1:4" x14ac:dyDescent="0.15">
      <c r="A11698" s="1">
        <v>116.96</v>
      </c>
      <c r="B11698" s="1">
        <v>-8.3931257999999995E-2</v>
      </c>
      <c r="C11698" s="1">
        <v>-3.4648331999999997E-2</v>
      </c>
      <c r="D11698" s="1">
        <v>1.4477821E-2</v>
      </c>
    </row>
    <row r="11699" spans="1:4" x14ac:dyDescent="0.15">
      <c r="A11699" s="1">
        <v>116.97</v>
      </c>
      <c r="B11699" s="1">
        <v>-8.2430830999999996E-2</v>
      </c>
      <c r="C11699" s="1">
        <v>-3.4024699999999998E-2</v>
      </c>
      <c r="D11699" s="1">
        <v>1.4007907999999999E-2</v>
      </c>
    </row>
    <row r="11700" spans="1:4" x14ac:dyDescent="0.15">
      <c r="A11700" s="1">
        <v>116.98</v>
      </c>
      <c r="B11700" s="1">
        <v>-8.0876924000000003E-2</v>
      </c>
      <c r="C11700" s="1">
        <v>-3.3419504000000003E-2</v>
      </c>
      <c r="D11700" s="1">
        <v>1.3364019E-2</v>
      </c>
    </row>
    <row r="11701" spans="1:4" x14ac:dyDescent="0.15">
      <c r="A11701" s="1">
        <v>116.99</v>
      </c>
      <c r="B11701" s="1">
        <v>-7.9316610999999995E-2</v>
      </c>
      <c r="C11701" s="1">
        <v>-3.2559036E-2</v>
      </c>
      <c r="D11701" s="1">
        <v>1.2645139999999999E-2</v>
      </c>
    </row>
    <row r="11702" spans="1:4" x14ac:dyDescent="0.15">
      <c r="A11702" s="1">
        <v>117</v>
      </c>
      <c r="B11702" s="1">
        <v>-7.7830649000000002E-2</v>
      </c>
      <c r="C11702" s="1">
        <v>-3.1757726999999999E-2</v>
      </c>
      <c r="D11702" s="1">
        <v>1.1936156999999999E-2</v>
      </c>
    </row>
    <row r="11703" spans="1:4" x14ac:dyDescent="0.15">
      <c r="A11703" s="1">
        <v>117.01</v>
      </c>
      <c r="B11703" s="1">
        <v>-7.6450404999999999E-2</v>
      </c>
      <c r="C11703" s="1">
        <v>-3.1027203E-2</v>
      </c>
      <c r="D11703" s="1">
        <v>1.1220226999999999E-2</v>
      </c>
    </row>
    <row r="11704" spans="1:4" x14ac:dyDescent="0.15">
      <c r="A11704" s="1">
        <v>117.02</v>
      </c>
      <c r="B11704" s="1">
        <v>-7.5025996999999997E-2</v>
      </c>
      <c r="C11704" s="1">
        <v>-3.0354125999999999E-2</v>
      </c>
      <c r="D11704" s="1">
        <v>1.0574419E-2</v>
      </c>
    </row>
    <row r="11705" spans="1:4" x14ac:dyDescent="0.15">
      <c r="A11705" s="1">
        <v>117.03</v>
      </c>
      <c r="B11705" s="1">
        <v>-7.3650004000000005E-2</v>
      </c>
      <c r="C11705" s="1">
        <v>-2.9819236999999998E-2</v>
      </c>
      <c r="D11705" s="1">
        <v>1.0060865E-2</v>
      </c>
    </row>
    <row r="11706" spans="1:4" x14ac:dyDescent="0.15">
      <c r="A11706" s="1">
        <v>117.04</v>
      </c>
      <c r="B11706" s="1">
        <v>-7.2153731999999998E-2</v>
      </c>
      <c r="C11706" s="1">
        <v>-2.9054641999999999E-2</v>
      </c>
      <c r="D11706" s="1">
        <v>9.4623247999999997E-3</v>
      </c>
    </row>
    <row r="11707" spans="1:4" x14ac:dyDescent="0.15">
      <c r="A11707" s="1">
        <v>117.05</v>
      </c>
      <c r="B11707" s="1">
        <v>-7.0616684999999998E-2</v>
      </c>
      <c r="C11707" s="1">
        <v>-2.8294196000000001E-2</v>
      </c>
      <c r="D11707" s="1">
        <v>9.0918848E-3</v>
      </c>
    </row>
    <row r="11708" spans="1:4" x14ac:dyDescent="0.15">
      <c r="A11708" s="1">
        <v>117.06</v>
      </c>
      <c r="B11708" s="1">
        <v>-6.8917265000000005E-2</v>
      </c>
      <c r="C11708" s="1">
        <v>-2.7686595000000001E-2</v>
      </c>
      <c r="D11708" s="1">
        <v>8.7686646E-3</v>
      </c>
    </row>
    <row r="11709" spans="1:4" x14ac:dyDescent="0.15">
      <c r="A11709" s="1">
        <v>117.07</v>
      </c>
      <c r="B11709" s="1">
        <v>-6.7035905000000007E-2</v>
      </c>
      <c r="C11709" s="1">
        <v>-2.6963381000000002E-2</v>
      </c>
      <c r="D11709" s="1">
        <v>8.4364155000000007E-3</v>
      </c>
    </row>
    <row r="11710" spans="1:4" x14ac:dyDescent="0.15">
      <c r="A11710" s="1">
        <v>117.08</v>
      </c>
      <c r="B11710" s="1">
        <v>-6.5195292000000002E-2</v>
      </c>
      <c r="C11710" s="1">
        <v>-2.6506826000000001E-2</v>
      </c>
      <c r="D11710" s="1">
        <v>8.1289824999999996E-3</v>
      </c>
    </row>
    <row r="11711" spans="1:4" x14ac:dyDescent="0.15">
      <c r="A11711" s="1">
        <v>117.09</v>
      </c>
      <c r="B11711" s="1">
        <v>-6.3337211000000004E-2</v>
      </c>
      <c r="C11711" s="1">
        <v>-2.6100806000000001E-2</v>
      </c>
      <c r="D11711" s="1">
        <v>7.7744047999999998E-3</v>
      </c>
    </row>
    <row r="11712" spans="1:4" x14ac:dyDescent="0.15">
      <c r="A11712" s="1">
        <v>117.1</v>
      </c>
      <c r="B11712" s="1">
        <v>-6.1477911000000003E-2</v>
      </c>
      <c r="C11712" s="1">
        <v>-2.5953297E-2</v>
      </c>
      <c r="D11712" s="1">
        <v>7.5522052000000003E-3</v>
      </c>
    </row>
    <row r="11713" spans="1:4" x14ac:dyDescent="0.15">
      <c r="A11713" s="1">
        <v>117.11</v>
      </c>
      <c r="B11713" s="1">
        <v>-5.9695907999999999E-2</v>
      </c>
      <c r="C11713" s="1">
        <v>-2.5729420999999999E-2</v>
      </c>
      <c r="D11713" s="1">
        <v>7.3515617000000002E-3</v>
      </c>
    </row>
    <row r="11714" spans="1:4" x14ac:dyDescent="0.15">
      <c r="A11714" s="1">
        <v>117.12</v>
      </c>
      <c r="B11714" s="1">
        <v>-5.8002827999999999E-2</v>
      </c>
      <c r="C11714" s="1">
        <v>-2.5460531000000002E-2</v>
      </c>
      <c r="D11714" s="1">
        <v>7.2837390999999996E-3</v>
      </c>
    </row>
    <row r="11715" spans="1:4" x14ac:dyDescent="0.15">
      <c r="A11715" s="1">
        <v>117.13</v>
      </c>
      <c r="B11715" s="1">
        <v>-5.6309765999999997E-2</v>
      </c>
      <c r="C11715" s="1">
        <v>-2.5100451999999999E-2</v>
      </c>
      <c r="D11715" s="1">
        <v>7.2284302999999998E-3</v>
      </c>
    </row>
    <row r="11716" spans="1:4" x14ac:dyDescent="0.15">
      <c r="A11716" s="1">
        <v>117.14</v>
      </c>
      <c r="B11716" s="1">
        <v>-5.4460183000000002E-2</v>
      </c>
      <c r="C11716" s="1">
        <v>-2.4594801999999999E-2</v>
      </c>
      <c r="D11716" s="1">
        <v>7.3421383000000003E-3</v>
      </c>
    </row>
    <row r="11717" spans="1:4" x14ac:dyDescent="0.15">
      <c r="A11717" s="1">
        <v>117.15</v>
      </c>
      <c r="B11717" s="1">
        <v>-5.2475424E-2</v>
      </c>
      <c r="C11717" s="1">
        <v>-2.4039675999999999E-2</v>
      </c>
      <c r="D11717" s="1">
        <v>7.3542251999999999E-3</v>
      </c>
    </row>
    <row r="11718" spans="1:4" x14ac:dyDescent="0.15">
      <c r="A11718" s="1">
        <v>117.16</v>
      </c>
      <c r="B11718" s="1">
        <v>-5.0675684999999998E-2</v>
      </c>
      <c r="C11718" s="1">
        <v>-2.3732910999999999E-2</v>
      </c>
      <c r="D11718" s="1">
        <v>7.5303321000000003E-3</v>
      </c>
    </row>
    <row r="11719" spans="1:4" x14ac:dyDescent="0.15">
      <c r="A11719" s="1">
        <v>117.17</v>
      </c>
      <c r="B11719" s="1">
        <v>-4.8776921000000001E-2</v>
      </c>
      <c r="C11719" s="1">
        <v>-2.3352207999999999E-2</v>
      </c>
      <c r="D11719" s="1">
        <v>7.7079599000000002E-3</v>
      </c>
    </row>
    <row r="11720" spans="1:4" x14ac:dyDescent="0.15">
      <c r="A11720" s="1">
        <v>117.18</v>
      </c>
      <c r="B11720" s="1">
        <v>-4.6968075999999997E-2</v>
      </c>
      <c r="C11720" s="1">
        <v>-2.2938940000000001E-2</v>
      </c>
      <c r="D11720" s="1">
        <v>8.0932088999999992E-3</v>
      </c>
    </row>
    <row r="11721" spans="1:4" x14ac:dyDescent="0.15">
      <c r="A11721" s="1">
        <v>117.19</v>
      </c>
      <c r="B11721" s="1">
        <v>-4.5061631999999997E-2</v>
      </c>
      <c r="C11721" s="1">
        <v>-2.2411795000000002E-2</v>
      </c>
      <c r="D11721" s="1">
        <v>8.5656658000000004E-3</v>
      </c>
    </row>
    <row r="11722" spans="1:4" x14ac:dyDescent="0.15">
      <c r="A11722" s="1">
        <v>117.2</v>
      </c>
      <c r="B11722" s="1">
        <v>-4.3330577000000002E-2</v>
      </c>
      <c r="C11722" s="1">
        <v>-2.1841821000000001E-2</v>
      </c>
      <c r="D11722" s="1">
        <v>8.8902810999999995E-3</v>
      </c>
    </row>
    <row r="11723" spans="1:4" x14ac:dyDescent="0.15">
      <c r="A11723" s="1">
        <v>117.21</v>
      </c>
      <c r="B11723" s="1">
        <v>-4.1522821000000001E-2</v>
      </c>
      <c r="C11723" s="1">
        <v>-2.1221195000000002E-2</v>
      </c>
      <c r="D11723" s="1">
        <v>9.3568326999999996E-3</v>
      </c>
    </row>
    <row r="11724" spans="1:4" x14ac:dyDescent="0.15">
      <c r="A11724" s="1">
        <v>117.22</v>
      </c>
      <c r="B11724" s="1">
        <v>-3.9759035999999998E-2</v>
      </c>
      <c r="C11724" s="1">
        <v>-2.0759514999999999E-2</v>
      </c>
      <c r="D11724" s="1">
        <v>9.8080796000000001E-3</v>
      </c>
    </row>
    <row r="11725" spans="1:4" x14ac:dyDescent="0.15">
      <c r="A11725" s="1">
        <v>117.23</v>
      </c>
      <c r="B11725" s="1">
        <v>-3.7981477E-2</v>
      </c>
      <c r="C11725" s="1">
        <v>-2.0092514999999998E-2</v>
      </c>
      <c r="D11725" s="1">
        <v>1.0219145000000001E-2</v>
      </c>
    </row>
    <row r="11726" spans="1:4" x14ac:dyDescent="0.15">
      <c r="A11726" s="1">
        <v>117.24</v>
      </c>
      <c r="B11726" s="1">
        <v>-3.6128920000000002E-2</v>
      </c>
      <c r="C11726" s="1">
        <v>-1.9234668999999999E-2</v>
      </c>
      <c r="D11726" s="1">
        <v>1.0792543999999999E-2</v>
      </c>
    </row>
    <row r="11727" spans="1:4" x14ac:dyDescent="0.15">
      <c r="A11727" s="1">
        <v>117.25</v>
      </c>
      <c r="B11727" s="1">
        <v>-3.4198138000000003E-2</v>
      </c>
      <c r="C11727" s="1">
        <v>-1.8526421000000001E-2</v>
      </c>
      <c r="D11727" s="1">
        <v>1.1213017E-2</v>
      </c>
    </row>
    <row r="11728" spans="1:4" x14ac:dyDescent="0.15">
      <c r="A11728" s="1">
        <v>117.26</v>
      </c>
      <c r="B11728" s="1">
        <v>-3.2168781E-2</v>
      </c>
      <c r="C11728" s="1">
        <v>-1.7896160000000001E-2</v>
      </c>
      <c r="D11728" s="1">
        <v>1.1587124000000001E-2</v>
      </c>
    </row>
    <row r="11729" spans="1:4" x14ac:dyDescent="0.15">
      <c r="A11729" s="1">
        <v>117.27</v>
      </c>
      <c r="B11729" s="1">
        <v>-3.0218102E-2</v>
      </c>
      <c r="C11729" s="1">
        <v>-1.7588785999999999E-2</v>
      </c>
      <c r="D11729" s="1">
        <v>1.1939135E-2</v>
      </c>
    </row>
    <row r="11730" spans="1:4" x14ac:dyDescent="0.15">
      <c r="A11730" s="1">
        <v>117.28</v>
      </c>
      <c r="B11730" s="1">
        <v>-2.8465461000000001E-2</v>
      </c>
      <c r="C11730" s="1">
        <v>-1.7280467000000001E-2</v>
      </c>
      <c r="D11730" s="1">
        <v>1.2323776999999999E-2</v>
      </c>
    </row>
    <row r="11731" spans="1:4" x14ac:dyDescent="0.15">
      <c r="A11731" s="1">
        <v>117.29</v>
      </c>
      <c r="B11731" s="1">
        <v>-2.6742730999999999E-2</v>
      </c>
      <c r="C11731" s="1">
        <v>-1.6970865000000002E-2</v>
      </c>
      <c r="D11731" s="1">
        <v>1.2667019E-2</v>
      </c>
    </row>
    <row r="11732" spans="1:4" x14ac:dyDescent="0.15">
      <c r="A11732" s="1">
        <v>117.3</v>
      </c>
      <c r="B11732" s="1">
        <v>-2.5132752000000001E-2</v>
      </c>
      <c r="C11732" s="1">
        <v>-1.6342044999999999E-2</v>
      </c>
      <c r="D11732" s="1">
        <v>1.3070989999999999E-2</v>
      </c>
    </row>
    <row r="11733" spans="1:4" x14ac:dyDescent="0.15">
      <c r="A11733" s="1">
        <v>117.31</v>
      </c>
      <c r="B11733" s="1">
        <v>-2.3505359E-2</v>
      </c>
      <c r="C11733" s="1">
        <v>-1.5681797000000001E-2</v>
      </c>
      <c r="D11733" s="1">
        <v>1.3276491E-2</v>
      </c>
    </row>
    <row r="11734" spans="1:4" x14ac:dyDescent="0.15">
      <c r="A11734" s="1">
        <v>117.32</v>
      </c>
      <c r="B11734" s="1">
        <v>-2.1802334999999999E-2</v>
      </c>
      <c r="C11734" s="1">
        <v>-1.5042316E-2</v>
      </c>
      <c r="D11734" s="1">
        <v>1.3334934E-2</v>
      </c>
    </row>
    <row r="11735" spans="1:4" x14ac:dyDescent="0.15">
      <c r="A11735" s="1">
        <v>117.33</v>
      </c>
      <c r="B11735" s="1">
        <v>-2.0021714999999999E-2</v>
      </c>
      <c r="C11735" s="1">
        <v>-1.4222884999999999E-2</v>
      </c>
      <c r="D11735" s="1">
        <v>1.3335588000000001E-2</v>
      </c>
    </row>
    <row r="11736" spans="1:4" x14ac:dyDescent="0.15">
      <c r="A11736" s="1">
        <v>117.34</v>
      </c>
      <c r="B11736" s="1">
        <v>-1.8170115000000001E-2</v>
      </c>
      <c r="C11736" s="1">
        <v>-1.3236968999999999E-2</v>
      </c>
      <c r="D11736" s="1">
        <v>1.3219251E-2</v>
      </c>
    </row>
    <row r="11737" spans="1:4" x14ac:dyDescent="0.15">
      <c r="A11737" s="1">
        <v>117.35</v>
      </c>
      <c r="B11737" s="1">
        <v>-1.6230294999999999E-2</v>
      </c>
      <c r="C11737" s="1">
        <v>-1.2306898E-2</v>
      </c>
      <c r="D11737" s="1">
        <v>1.3148020999999999E-2</v>
      </c>
    </row>
    <row r="11738" spans="1:4" x14ac:dyDescent="0.15">
      <c r="A11738" s="1">
        <v>117.36</v>
      </c>
      <c r="B11738" s="1">
        <v>-1.4282823E-2</v>
      </c>
      <c r="C11738" s="1">
        <v>-1.1701925E-2</v>
      </c>
      <c r="D11738" s="1">
        <v>1.3028283999999999E-2</v>
      </c>
    </row>
    <row r="11739" spans="1:4" x14ac:dyDescent="0.15">
      <c r="A11739" s="1">
        <v>117.37</v>
      </c>
      <c r="B11739" s="1">
        <v>-1.2385208E-2</v>
      </c>
      <c r="C11739" s="1">
        <v>-1.1019339E-2</v>
      </c>
      <c r="D11739" s="1">
        <v>1.3090651999999999E-2</v>
      </c>
    </row>
    <row r="11740" spans="1:4" x14ac:dyDescent="0.15">
      <c r="A11740" s="1">
        <v>117.38</v>
      </c>
      <c r="B11740" s="1">
        <v>-1.0273464E-2</v>
      </c>
      <c r="C11740" s="1">
        <v>-1.0352975E-2</v>
      </c>
      <c r="D11740" s="1">
        <v>1.3341321E-2</v>
      </c>
    </row>
    <row r="11741" spans="1:4" x14ac:dyDescent="0.15">
      <c r="A11741" s="1">
        <v>117.39</v>
      </c>
      <c r="B11741" s="1">
        <v>-8.0968878000000008E-3</v>
      </c>
      <c r="C11741" s="1">
        <v>-9.7777761999999994E-3</v>
      </c>
      <c r="D11741" s="1">
        <v>1.3542831E-2</v>
      </c>
    </row>
    <row r="11742" spans="1:4" x14ac:dyDescent="0.15">
      <c r="A11742" s="1">
        <v>117.4</v>
      </c>
      <c r="B11742" s="1">
        <v>-6.0131678999999997E-3</v>
      </c>
      <c r="C11742" s="1">
        <v>-9.1914843999999999E-3</v>
      </c>
      <c r="D11742" s="1">
        <v>1.3727695E-2</v>
      </c>
    </row>
    <row r="11743" spans="1:4" x14ac:dyDescent="0.15">
      <c r="A11743" s="1">
        <v>117.41</v>
      </c>
      <c r="B11743" s="1">
        <v>-3.9854301000000003E-3</v>
      </c>
      <c r="C11743" s="1">
        <v>-8.5448664000000001E-3</v>
      </c>
      <c r="D11743" s="1">
        <v>1.3622062000000001E-2</v>
      </c>
    </row>
    <row r="11744" spans="1:4" x14ac:dyDescent="0.15">
      <c r="A11744" s="1">
        <v>117.42</v>
      </c>
      <c r="B11744" s="1">
        <v>-2.1856066999999999E-3</v>
      </c>
      <c r="C11744" s="1">
        <v>-7.7171058000000004E-3</v>
      </c>
      <c r="D11744" s="1">
        <v>1.3315446999999999E-2</v>
      </c>
    </row>
    <row r="11745" spans="1:4" x14ac:dyDescent="0.15">
      <c r="A11745" s="1">
        <v>117.43</v>
      </c>
      <c r="B11745" s="1">
        <v>-6.2237290999999999E-4</v>
      </c>
      <c r="C11745" s="1">
        <v>-6.8032138999999997E-3</v>
      </c>
      <c r="D11745" s="1">
        <v>1.2827842000000001E-2</v>
      </c>
    </row>
    <row r="11746" spans="1:4" x14ac:dyDescent="0.15">
      <c r="A11746" s="1">
        <v>117.44</v>
      </c>
      <c r="B11746" s="1">
        <v>1.092752E-3</v>
      </c>
      <c r="C11746" s="1">
        <v>-5.9820821999999997E-3</v>
      </c>
      <c r="D11746" s="1">
        <v>1.2357460000000001E-2</v>
      </c>
    </row>
    <row r="11747" spans="1:4" x14ac:dyDescent="0.15">
      <c r="A11747" s="1">
        <v>117.45</v>
      </c>
      <c r="B11747" s="1">
        <v>2.4365418999999998E-3</v>
      </c>
      <c r="C11747" s="1">
        <v>-5.3157595000000004E-3</v>
      </c>
      <c r="D11747" s="1">
        <v>1.198406E-2</v>
      </c>
    </row>
    <row r="11748" spans="1:4" x14ac:dyDescent="0.15">
      <c r="A11748" s="1">
        <v>117.46</v>
      </c>
      <c r="B11748" s="1">
        <v>3.6468797999999998E-3</v>
      </c>
      <c r="C11748" s="1">
        <v>-4.8239171000000001E-3</v>
      </c>
      <c r="D11748" s="1">
        <v>1.1587693E-2</v>
      </c>
    </row>
    <row r="11749" spans="1:4" x14ac:dyDescent="0.15">
      <c r="A11749" s="1">
        <v>117.47</v>
      </c>
      <c r="B11749" s="1">
        <v>4.5598634999999997E-3</v>
      </c>
      <c r="C11749" s="1">
        <v>-4.2602552999999998E-3</v>
      </c>
      <c r="D11749" s="1">
        <v>1.1208192000000001E-2</v>
      </c>
    </row>
    <row r="11750" spans="1:4" x14ac:dyDescent="0.15">
      <c r="A11750" s="1">
        <v>117.48</v>
      </c>
      <c r="B11750" s="1">
        <v>5.2996748000000002E-3</v>
      </c>
      <c r="C11750" s="1">
        <v>-3.5218851999999998E-3</v>
      </c>
      <c r="D11750" s="1">
        <v>1.0758845E-2</v>
      </c>
    </row>
    <row r="11751" spans="1:4" x14ac:dyDescent="0.15">
      <c r="A11751" s="1">
        <v>117.49</v>
      </c>
      <c r="B11751" s="1">
        <v>5.7675019999999999E-3</v>
      </c>
      <c r="C11751" s="1">
        <v>-3.1408305E-3</v>
      </c>
      <c r="D11751" s="1">
        <v>1.0127825E-2</v>
      </c>
    </row>
    <row r="11752" spans="1:4" x14ac:dyDescent="0.15">
      <c r="A11752" s="1">
        <v>117.5</v>
      </c>
      <c r="B11752" s="1">
        <v>5.9798150000000003E-3</v>
      </c>
      <c r="C11752" s="1">
        <v>-2.7659545999999999E-3</v>
      </c>
      <c r="D11752" s="1">
        <v>9.4248443000000005E-3</v>
      </c>
    </row>
    <row r="11753" spans="1:4" x14ac:dyDescent="0.15">
      <c r="A11753" s="1">
        <v>117.51</v>
      </c>
      <c r="B11753" s="1">
        <v>5.7474685000000001E-3</v>
      </c>
      <c r="C11753" s="1">
        <v>-2.3955735E-3</v>
      </c>
      <c r="D11753" s="1">
        <v>8.7287070000000005E-3</v>
      </c>
    </row>
    <row r="11754" spans="1:4" x14ac:dyDescent="0.15">
      <c r="A11754" s="1">
        <v>117.52</v>
      </c>
      <c r="B11754" s="1">
        <v>5.2347588000000002E-3</v>
      </c>
      <c r="C11754" s="1">
        <v>-2.1184797000000002E-3</v>
      </c>
      <c r="D11754" s="1">
        <v>8.0343819999999996E-3</v>
      </c>
    </row>
    <row r="11755" spans="1:4" x14ac:dyDescent="0.15">
      <c r="A11755" s="1">
        <v>117.53</v>
      </c>
      <c r="B11755" s="1">
        <v>4.5621979999999999E-3</v>
      </c>
      <c r="C11755" s="1">
        <v>-1.8303942E-3</v>
      </c>
      <c r="D11755" s="1">
        <v>7.3306138999999996E-3</v>
      </c>
    </row>
    <row r="11756" spans="1:4" x14ac:dyDescent="0.15">
      <c r="A11756" s="1">
        <v>117.54</v>
      </c>
      <c r="B11756" s="1">
        <v>3.7754046000000002E-3</v>
      </c>
      <c r="C11756" s="1">
        <v>-1.5308539000000001E-3</v>
      </c>
      <c r="D11756" s="1">
        <v>6.7045168E-3</v>
      </c>
    </row>
    <row r="11757" spans="1:4" x14ac:dyDescent="0.15">
      <c r="A11757" s="1">
        <v>117.55</v>
      </c>
      <c r="B11757" s="1">
        <v>2.7706434999999999E-3</v>
      </c>
      <c r="C11757" s="1">
        <v>-1.3206863000000001E-3</v>
      </c>
      <c r="D11757" s="1">
        <v>6.2023683000000003E-3</v>
      </c>
    </row>
    <row r="11758" spans="1:4" x14ac:dyDescent="0.15">
      <c r="A11758" s="1">
        <v>117.56</v>
      </c>
      <c r="B11758" s="1">
        <v>1.8230568E-3</v>
      </c>
      <c r="C11758" s="1">
        <v>-1.2084155E-3</v>
      </c>
      <c r="D11758" s="1">
        <v>5.5668117000000003E-3</v>
      </c>
    </row>
    <row r="11759" spans="1:4" x14ac:dyDescent="0.15">
      <c r="A11759" s="1">
        <v>117.57</v>
      </c>
      <c r="B11759" s="1">
        <v>8.5565426999999997E-4</v>
      </c>
      <c r="C11759" s="1">
        <v>-1.0145659999999999E-3</v>
      </c>
      <c r="D11759" s="1">
        <v>4.9452363999999997E-3</v>
      </c>
    </row>
    <row r="11760" spans="1:4" x14ac:dyDescent="0.15">
      <c r="A11760" s="1">
        <v>117.58</v>
      </c>
      <c r="B11760" s="1">
        <v>-1.2252049000000001E-4</v>
      </c>
      <c r="C11760" s="1">
        <v>-6.2198083999999995E-4</v>
      </c>
      <c r="D11760" s="1">
        <v>4.3637216000000003E-3</v>
      </c>
    </row>
    <row r="11761" spans="1:4" x14ac:dyDescent="0.15">
      <c r="A11761" s="1">
        <v>117.59</v>
      </c>
      <c r="B11761" s="1">
        <v>-1.0477917E-3</v>
      </c>
      <c r="C11761" s="1">
        <v>-2.6266510999999997E-4</v>
      </c>
      <c r="D11761" s="1">
        <v>3.6219908000000001E-3</v>
      </c>
    </row>
    <row r="11762" spans="1:4" x14ac:dyDescent="0.15">
      <c r="A11762" s="1">
        <v>117.6</v>
      </c>
      <c r="B11762" s="1">
        <v>-2.2468205999999998E-3</v>
      </c>
      <c r="C11762" s="1">
        <v>9.0508569999999994E-5</v>
      </c>
      <c r="D11762" s="1">
        <v>3.0327828000000002E-3</v>
      </c>
    </row>
    <row r="11763" spans="1:4" x14ac:dyDescent="0.15">
      <c r="A11763" s="1">
        <v>117.61</v>
      </c>
      <c r="B11763" s="1">
        <v>-3.7499539000000002E-3</v>
      </c>
      <c r="C11763" s="1">
        <v>4.8490559000000002E-4</v>
      </c>
      <c r="D11763" s="1">
        <v>2.4888329000000002E-3</v>
      </c>
    </row>
    <row r="11764" spans="1:4" x14ac:dyDescent="0.15">
      <c r="A11764" s="1">
        <v>117.62</v>
      </c>
      <c r="B11764" s="1">
        <v>-5.4881770000000003E-3</v>
      </c>
      <c r="C11764" s="1">
        <v>7.4312887000000001E-4</v>
      </c>
      <c r="D11764" s="1">
        <v>1.9777605E-3</v>
      </c>
    </row>
    <row r="11765" spans="1:4" x14ac:dyDescent="0.15">
      <c r="A11765" s="1">
        <v>117.63</v>
      </c>
      <c r="B11765" s="1">
        <v>-7.4246266999999999E-3</v>
      </c>
      <c r="C11765" s="1">
        <v>9.9877821000000011E-4</v>
      </c>
      <c r="D11765" s="1">
        <v>1.3499638000000001E-3</v>
      </c>
    </row>
    <row r="11766" spans="1:4" x14ac:dyDescent="0.15">
      <c r="A11766" s="1">
        <v>117.64</v>
      </c>
      <c r="B11766" s="1">
        <v>-9.6436465999999998E-3</v>
      </c>
      <c r="C11766" s="1">
        <v>9.5720305000000002E-4</v>
      </c>
      <c r="D11766" s="1">
        <v>7.1853651E-4</v>
      </c>
    </row>
    <row r="11767" spans="1:4" x14ac:dyDescent="0.15">
      <c r="A11767" s="1">
        <v>117.65</v>
      </c>
      <c r="B11767" s="1">
        <v>-1.1894653999999999E-2</v>
      </c>
      <c r="C11767" s="1">
        <v>6.5880959999999999E-4</v>
      </c>
      <c r="D11767" s="1">
        <v>2.6824553999999997E-4</v>
      </c>
    </row>
    <row r="11768" spans="1:4" x14ac:dyDescent="0.15">
      <c r="A11768" s="1">
        <v>117.66</v>
      </c>
      <c r="B11768" s="1">
        <v>-1.4235704E-2</v>
      </c>
      <c r="C11768" s="1">
        <v>-8.9555757000000006E-6</v>
      </c>
      <c r="D11768" s="1">
        <v>-4.0057067000000003E-5</v>
      </c>
    </row>
    <row r="11769" spans="1:4" x14ac:dyDescent="0.15">
      <c r="A11769" s="1">
        <v>117.67</v>
      </c>
      <c r="B11769" s="1">
        <v>-1.6661724999999999E-2</v>
      </c>
      <c r="C11769" s="1">
        <v>-7.8196685999999997E-4</v>
      </c>
      <c r="D11769" s="1">
        <v>-2.4937309000000002E-4</v>
      </c>
    </row>
    <row r="11770" spans="1:4" x14ac:dyDescent="0.15">
      <c r="A11770" s="1">
        <v>117.68</v>
      </c>
      <c r="B11770" s="1">
        <v>-1.9073829E-2</v>
      </c>
      <c r="C11770" s="1">
        <v>-1.6413922E-3</v>
      </c>
      <c r="D11770" s="1">
        <v>-5.6201852000000005E-4</v>
      </c>
    </row>
    <row r="11771" spans="1:4" x14ac:dyDescent="0.15">
      <c r="A11771" s="1">
        <v>117.69</v>
      </c>
      <c r="B11771" s="1">
        <v>-2.1431096E-2</v>
      </c>
      <c r="C11771" s="1">
        <v>-2.5964298999999998E-3</v>
      </c>
      <c r="D11771" s="1">
        <v>-9.0373351999999997E-4</v>
      </c>
    </row>
    <row r="11772" spans="1:4" x14ac:dyDescent="0.15">
      <c r="A11772" s="1">
        <v>117.7</v>
      </c>
      <c r="B11772" s="1">
        <v>-2.3655892000000001E-2</v>
      </c>
      <c r="C11772" s="1">
        <v>-3.4699646000000001E-3</v>
      </c>
      <c r="D11772" s="1">
        <v>-9.6681135000000005E-4</v>
      </c>
    </row>
    <row r="11773" spans="1:4" x14ac:dyDescent="0.15">
      <c r="A11773" s="1">
        <v>117.71</v>
      </c>
      <c r="B11773" s="1">
        <v>-2.6020826E-2</v>
      </c>
      <c r="C11773" s="1">
        <v>-4.1513371000000002E-3</v>
      </c>
      <c r="D11773" s="1">
        <v>-8.5873430999999995E-4</v>
      </c>
    </row>
    <row r="11774" spans="1:4" x14ac:dyDescent="0.15">
      <c r="A11774" s="1">
        <v>117.72</v>
      </c>
      <c r="B11774" s="1">
        <v>-2.836607E-2</v>
      </c>
      <c r="C11774" s="1">
        <v>-4.8427929999999998E-3</v>
      </c>
      <c r="D11774" s="1">
        <v>-8.6807469999999995E-4</v>
      </c>
    </row>
    <row r="11775" spans="1:4" x14ac:dyDescent="0.15">
      <c r="A11775" s="1">
        <v>117.73</v>
      </c>
      <c r="B11775" s="1">
        <v>-3.0558701000000001E-2</v>
      </c>
      <c r="C11775" s="1">
        <v>-5.7001205000000001E-3</v>
      </c>
      <c r="D11775" s="1">
        <v>-8.9957209999999999E-4</v>
      </c>
    </row>
    <row r="11776" spans="1:4" x14ac:dyDescent="0.15">
      <c r="A11776" s="1">
        <v>117.74</v>
      </c>
      <c r="B11776" s="1">
        <v>-3.2565710999999997E-2</v>
      </c>
      <c r="C11776" s="1">
        <v>-6.7777768000000004E-3</v>
      </c>
      <c r="D11776" s="1">
        <v>-7.1551554999999998E-4</v>
      </c>
    </row>
    <row r="11777" spans="1:4" x14ac:dyDescent="0.15">
      <c r="A11777" s="1">
        <v>117.75</v>
      </c>
      <c r="B11777" s="1">
        <v>-3.4537282000000002E-2</v>
      </c>
      <c r="C11777" s="1">
        <v>-8.1253734000000001E-3</v>
      </c>
      <c r="D11777" s="1">
        <v>-4.9959715E-4</v>
      </c>
    </row>
    <row r="11778" spans="1:4" x14ac:dyDescent="0.15">
      <c r="A11778" s="1">
        <v>117.76</v>
      </c>
      <c r="B11778" s="1">
        <v>-3.6345280000000001E-2</v>
      </c>
      <c r="C11778" s="1">
        <v>-9.4440724999999993E-3</v>
      </c>
      <c r="D11778" s="1">
        <v>-1.9073648999999999E-4</v>
      </c>
    </row>
    <row r="11779" spans="1:4" x14ac:dyDescent="0.15">
      <c r="A11779" s="1">
        <v>117.77</v>
      </c>
      <c r="B11779" s="1">
        <v>-3.7969371000000002E-2</v>
      </c>
      <c r="C11779" s="1">
        <v>-1.0665427999999999E-2</v>
      </c>
      <c r="D11779" s="1">
        <v>1.9954386999999999E-4</v>
      </c>
    </row>
    <row r="11780" spans="1:4" x14ac:dyDescent="0.15">
      <c r="A11780" s="1">
        <v>117.78</v>
      </c>
      <c r="B11780" s="1">
        <v>-3.9644008000000001E-2</v>
      </c>
      <c r="C11780" s="1">
        <v>-1.1913856E-2</v>
      </c>
      <c r="D11780" s="1">
        <v>5.7376867999999999E-4</v>
      </c>
    </row>
    <row r="11781" spans="1:4" x14ac:dyDescent="0.15">
      <c r="A11781" s="1">
        <v>117.79</v>
      </c>
      <c r="B11781" s="1">
        <v>-4.121967E-2</v>
      </c>
      <c r="C11781" s="1">
        <v>-1.3194127E-2</v>
      </c>
      <c r="D11781" s="1">
        <v>1.0170568E-3</v>
      </c>
    </row>
    <row r="11782" spans="1:4" x14ac:dyDescent="0.15">
      <c r="A11782" s="1">
        <v>117.8</v>
      </c>
      <c r="B11782" s="1">
        <v>-4.2689265999999997E-2</v>
      </c>
      <c r="C11782" s="1">
        <v>-1.4707247999999999E-2</v>
      </c>
      <c r="D11782" s="1">
        <v>1.6562466000000001E-3</v>
      </c>
    </row>
    <row r="11783" spans="1:4" x14ac:dyDescent="0.15">
      <c r="A11783" s="1">
        <v>117.81</v>
      </c>
      <c r="B11783" s="1">
        <v>-4.4212438999999999E-2</v>
      </c>
      <c r="C11783" s="1">
        <v>-1.6100153999999998E-2</v>
      </c>
      <c r="D11783" s="1">
        <v>2.3373195999999998E-3</v>
      </c>
    </row>
    <row r="11784" spans="1:4" x14ac:dyDescent="0.15">
      <c r="A11784" s="1">
        <v>117.82</v>
      </c>
      <c r="B11784" s="1">
        <v>-4.5609012999999997E-2</v>
      </c>
      <c r="C11784" s="1">
        <v>-1.7370538000000001E-2</v>
      </c>
      <c r="D11784" s="1">
        <v>3.1072730999999998E-3</v>
      </c>
    </row>
    <row r="11785" spans="1:4" x14ac:dyDescent="0.15">
      <c r="A11785" s="1">
        <v>117.83</v>
      </c>
      <c r="B11785" s="1">
        <v>-4.6977126000000001E-2</v>
      </c>
      <c r="C11785" s="1">
        <v>-1.8862067999999999E-2</v>
      </c>
      <c r="D11785" s="1">
        <v>3.953781E-3</v>
      </c>
    </row>
    <row r="11786" spans="1:4" x14ac:dyDescent="0.15">
      <c r="A11786" s="1">
        <v>117.84</v>
      </c>
      <c r="B11786" s="1">
        <v>-4.8157498999999999E-2</v>
      </c>
      <c r="C11786" s="1">
        <v>-2.0470008000000001E-2</v>
      </c>
      <c r="D11786" s="1">
        <v>4.8558613999999996E-3</v>
      </c>
    </row>
    <row r="11787" spans="1:4" x14ac:dyDescent="0.15">
      <c r="A11787" s="1">
        <v>117.85</v>
      </c>
      <c r="B11787" s="1">
        <v>-4.9258006999999999E-2</v>
      </c>
      <c r="C11787" s="1">
        <v>-2.2205260000000001E-2</v>
      </c>
      <c r="D11787" s="1">
        <v>5.9350849000000001E-3</v>
      </c>
    </row>
    <row r="11788" spans="1:4" x14ac:dyDescent="0.15">
      <c r="A11788" s="1">
        <v>117.86</v>
      </c>
      <c r="B11788" s="1">
        <v>-5.0407647E-2</v>
      </c>
      <c r="C11788" s="1">
        <v>-2.3805351999999998E-2</v>
      </c>
      <c r="D11788" s="1">
        <v>7.1619238999999996E-3</v>
      </c>
    </row>
    <row r="11789" spans="1:4" x14ac:dyDescent="0.15">
      <c r="A11789" s="1">
        <v>117.87</v>
      </c>
      <c r="B11789" s="1">
        <v>-5.1368800999999999E-2</v>
      </c>
      <c r="C11789" s="1">
        <v>-2.5415411999999998E-2</v>
      </c>
      <c r="D11789" s="1">
        <v>8.5375221999999997E-3</v>
      </c>
    </row>
    <row r="11790" spans="1:4" x14ac:dyDescent="0.15">
      <c r="A11790" s="1">
        <v>117.88</v>
      </c>
      <c r="B11790" s="1">
        <v>-5.2049974999999998E-2</v>
      </c>
      <c r="C11790" s="1">
        <v>-2.719394E-2</v>
      </c>
      <c r="D11790" s="1">
        <v>1.0076722999999999E-2</v>
      </c>
    </row>
    <row r="11791" spans="1:4" x14ac:dyDescent="0.15">
      <c r="A11791" s="1">
        <v>117.89</v>
      </c>
      <c r="B11791" s="1">
        <v>-5.2308533999999997E-2</v>
      </c>
      <c r="C11791" s="1">
        <v>-2.9057987E-2</v>
      </c>
      <c r="D11791" s="1">
        <v>1.1680332999999999E-2</v>
      </c>
    </row>
    <row r="11792" spans="1:4" x14ac:dyDescent="0.15">
      <c r="A11792" s="1">
        <v>117.9</v>
      </c>
      <c r="B11792" s="1">
        <v>-5.2220094000000002E-2</v>
      </c>
      <c r="C11792" s="1">
        <v>-3.0887278000000001E-2</v>
      </c>
      <c r="D11792" s="1">
        <v>1.3358544E-2</v>
      </c>
    </row>
    <row r="11793" spans="1:4" x14ac:dyDescent="0.15">
      <c r="A11793" s="1">
        <v>117.91</v>
      </c>
      <c r="B11793" s="1">
        <v>-5.1761268999999999E-2</v>
      </c>
      <c r="C11793" s="1">
        <v>-3.2760575E-2</v>
      </c>
      <c r="D11793" s="1">
        <v>1.50834E-2</v>
      </c>
    </row>
    <row r="11794" spans="1:4" x14ac:dyDescent="0.15">
      <c r="A11794" s="1">
        <v>117.92</v>
      </c>
      <c r="B11794" s="1">
        <v>-5.1232635999999998E-2</v>
      </c>
      <c r="C11794" s="1">
        <v>-3.4511356E-2</v>
      </c>
      <c r="D11794" s="1">
        <v>1.6576635999999999E-2</v>
      </c>
    </row>
    <row r="11795" spans="1:4" x14ac:dyDescent="0.15">
      <c r="A11795" s="1">
        <v>117.93</v>
      </c>
      <c r="B11795" s="1">
        <v>-5.0488643E-2</v>
      </c>
      <c r="C11795" s="1">
        <v>-3.6283478000000001E-2</v>
      </c>
      <c r="D11795" s="1">
        <v>1.8049993E-2</v>
      </c>
    </row>
    <row r="11796" spans="1:4" x14ac:dyDescent="0.15">
      <c r="A11796" s="1">
        <v>117.94</v>
      </c>
      <c r="B11796" s="1">
        <v>-4.9638984999999997E-2</v>
      </c>
      <c r="C11796" s="1">
        <v>-3.8072977000000001E-2</v>
      </c>
      <c r="D11796" s="1">
        <v>1.9471873000000001E-2</v>
      </c>
    </row>
    <row r="11797" spans="1:4" x14ac:dyDescent="0.15">
      <c r="A11797" s="1">
        <v>117.95</v>
      </c>
      <c r="B11797" s="1">
        <v>-4.8596097999999997E-2</v>
      </c>
      <c r="C11797" s="1">
        <v>-3.9799170000000002E-2</v>
      </c>
      <c r="D11797" s="1">
        <v>2.1088393E-2</v>
      </c>
    </row>
    <row r="11798" spans="1:4" x14ac:dyDescent="0.15">
      <c r="A11798" s="1">
        <v>117.96</v>
      </c>
      <c r="B11798" s="1">
        <v>-4.7440626999999999E-2</v>
      </c>
      <c r="C11798" s="1">
        <v>-4.1763495999999997E-2</v>
      </c>
      <c r="D11798" s="1">
        <v>2.2875494999999999E-2</v>
      </c>
    </row>
    <row r="11799" spans="1:4" x14ac:dyDescent="0.15">
      <c r="A11799" s="1">
        <v>117.97</v>
      </c>
      <c r="B11799" s="1">
        <v>-4.6154447000000001E-2</v>
      </c>
      <c r="C11799" s="1">
        <v>-4.3674472999999998E-2</v>
      </c>
      <c r="D11799" s="1">
        <v>2.4633657999999999E-2</v>
      </c>
    </row>
    <row r="11800" spans="1:4" x14ac:dyDescent="0.15">
      <c r="A11800" s="1">
        <v>117.98</v>
      </c>
      <c r="B11800" s="1">
        <v>-4.4953541999999999E-2</v>
      </c>
      <c r="C11800" s="1">
        <v>-4.5577755999999997E-2</v>
      </c>
      <c r="D11800" s="1">
        <v>2.6401445999999999E-2</v>
      </c>
    </row>
    <row r="11801" spans="1:4" x14ac:dyDescent="0.15">
      <c r="A11801" s="1">
        <v>117.99</v>
      </c>
      <c r="B11801" s="1">
        <v>-4.3530824000000003E-2</v>
      </c>
      <c r="C11801" s="1">
        <v>-4.7604122999999998E-2</v>
      </c>
      <c r="D11801" s="1">
        <v>2.8172371000000002E-2</v>
      </c>
    </row>
    <row r="11802" spans="1:4" x14ac:dyDescent="0.15">
      <c r="A11802" s="1">
        <v>118</v>
      </c>
      <c r="B11802" s="1">
        <v>-4.2019452999999998E-2</v>
      </c>
      <c r="C11802" s="1">
        <v>-4.9566287000000001E-2</v>
      </c>
      <c r="D11802" s="1">
        <v>2.9924763E-2</v>
      </c>
    </row>
    <row r="11803" spans="1:4" x14ac:dyDescent="0.15">
      <c r="A11803" s="1">
        <v>118.01</v>
      </c>
      <c r="B11803" s="1">
        <v>-4.0704898000000003E-2</v>
      </c>
      <c r="C11803" s="1">
        <v>-5.1671349999999998E-2</v>
      </c>
      <c r="D11803" s="1">
        <v>3.1775997E-2</v>
      </c>
    </row>
    <row r="11804" spans="1:4" x14ac:dyDescent="0.15">
      <c r="A11804" s="1">
        <v>118.02</v>
      </c>
      <c r="B11804" s="1">
        <v>-3.9522671000000002E-2</v>
      </c>
      <c r="C11804" s="1">
        <v>-5.3684105000000003E-2</v>
      </c>
      <c r="D11804" s="1">
        <v>3.36312E-2</v>
      </c>
    </row>
    <row r="11805" spans="1:4" x14ac:dyDescent="0.15">
      <c r="A11805" s="1">
        <v>118.03</v>
      </c>
      <c r="B11805" s="1">
        <v>-3.8511537999999998E-2</v>
      </c>
      <c r="C11805" s="1">
        <v>-5.5547628000000002E-2</v>
      </c>
      <c r="D11805" s="1">
        <v>3.5437545000000001E-2</v>
      </c>
    </row>
    <row r="11806" spans="1:4" x14ac:dyDescent="0.15">
      <c r="A11806" s="1">
        <v>118.04</v>
      </c>
      <c r="B11806" s="1">
        <v>-3.7617294000000003E-2</v>
      </c>
      <c r="C11806" s="1">
        <v>-5.7672356000000001E-2</v>
      </c>
      <c r="D11806" s="1">
        <v>3.7403882999999999E-2</v>
      </c>
    </row>
    <row r="11807" spans="1:4" x14ac:dyDescent="0.15">
      <c r="A11807" s="1">
        <v>118.05</v>
      </c>
      <c r="B11807" s="1">
        <v>-3.6991454E-2</v>
      </c>
      <c r="C11807" s="1">
        <v>-5.9734651E-2</v>
      </c>
      <c r="D11807" s="1">
        <v>3.9219442E-2</v>
      </c>
    </row>
    <row r="11808" spans="1:4" x14ac:dyDescent="0.15">
      <c r="A11808" s="1">
        <v>118.06</v>
      </c>
      <c r="B11808" s="1">
        <v>-3.6456624999999999E-2</v>
      </c>
      <c r="C11808" s="1">
        <v>-6.1789676000000002E-2</v>
      </c>
      <c r="D11808" s="1">
        <v>4.1004182E-2</v>
      </c>
    </row>
    <row r="11809" spans="1:4" x14ac:dyDescent="0.15">
      <c r="A11809" s="1">
        <v>118.07</v>
      </c>
      <c r="B11809" s="1">
        <v>-3.5788418000000002E-2</v>
      </c>
      <c r="C11809" s="1">
        <v>-6.4033782999999997E-2</v>
      </c>
      <c r="D11809" s="1">
        <v>4.2687355000000003E-2</v>
      </c>
    </row>
    <row r="11810" spans="1:4" x14ac:dyDescent="0.15">
      <c r="A11810" s="1">
        <v>118.08</v>
      </c>
      <c r="B11810" s="1">
        <v>-3.51683E-2</v>
      </c>
      <c r="C11810" s="1">
        <v>-6.6351072999999997E-2</v>
      </c>
      <c r="D11810" s="1">
        <v>4.4288137999999998E-2</v>
      </c>
    </row>
    <row r="11811" spans="1:4" x14ac:dyDescent="0.15">
      <c r="A11811" s="1">
        <v>118.09</v>
      </c>
      <c r="B11811" s="1">
        <v>-3.4519358E-2</v>
      </c>
      <c r="C11811" s="1">
        <v>-6.8587525999999996E-2</v>
      </c>
      <c r="D11811" s="1">
        <v>4.5899021999999998E-2</v>
      </c>
    </row>
    <row r="11812" spans="1:4" x14ac:dyDescent="0.15">
      <c r="A11812" s="1">
        <v>118.1</v>
      </c>
      <c r="B11812" s="1">
        <v>-3.3880348999999997E-2</v>
      </c>
      <c r="C11812" s="1">
        <v>-7.0717419000000004E-2</v>
      </c>
      <c r="D11812" s="1">
        <v>4.750923E-2</v>
      </c>
    </row>
    <row r="11813" spans="1:4" x14ac:dyDescent="0.15">
      <c r="A11813" s="1">
        <v>118.11</v>
      </c>
      <c r="B11813" s="1">
        <v>-3.3312560999999997E-2</v>
      </c>
      <c r="C11813" s="1">
        <v>-7.2900668000000002E-2</v>
      </c>
      <c r="D11813" s="1">
        <v>4.9116753999999999E-2</v>
      </c>
    </row>
    <row r="11814" spans="1:4" x14ac:dyDescent="0.15">
      <c r="A11814" s="1">
        <v>118.12</v>
      </c>
      <c r="B11814" s="1">
        <v>-3.2774373000000002E-2</v>
      </c>
      <c r="C11814" s="1">
        <v>-7.4956151999999998E-2</v>
      </c>
      <c r="D11814" s="1">
        <v>5.0732179000000002E-2</v>
      </c>
    </row>
    <row r="11815" spans="1:4" x14ac:dyDescent="0.15">
      <c r="A11815" s="1">
        <v>118.13</v>
      </c>
      <c r="B11815" s="1">
        <v>-3.2162994E-2</v>
      </c>
      <c r="C11815" s="1">
        <v>-7.7020144999999998E-2</v>
      </c>
      <c r="D11815" s="1">
        <v>5.2283695999999998E-2</v>
      </c>
    </row>
    <row r="11816" spans="1:4" x14ac:dyDescent="0.15">
      <c r="A11816" s="1">
        <v>118.14</v>
      </c>
      <c r="B11816" s="1">
        <v>-3.1729358999999999E-2</v>
      </c>
      <c r="C11816" s="1">
        <v>-7.9195502000000001E-2</v>
      </c>
      <c r="D11816" s="1">
        <v>5.3646738999999999E-2</v>
      </c>
    </row>
    <row r="11817" spans="1:4" x14ac:dyDescent="0.15">
      <c r="A11817" s="1">
        <v>118.15</v>
      </c>
      <c r="B11817" s="1">
        <v>-3.1190064999999999E-2</v>
      </c>
      <c r="C11817" s="1">
        <v>-8.1281310999999995E-2</v>
      </c>
      <c r="D11817" s="1">
        <v>5.5022703999999999E-2</v>
      </c>
    </row>
    <row r="11818" spans="1:4" x14ac:dyDescent="0.15">
      <c r="A11818" s="1">
        <v>118.16</v>
      </c>
      <c r="B11818" s="1">
        <v>-3.0757870999999999E-2</v>
      </c>
      <c r="C11818" s="1">
        <v>-8.3177958999999996E-2</v>
      </c>
      <c r="D11818" s="1">
        <v>5.6501267000000001E-2</v>
      </c>
    </row>
    <row r="11819" spans="1:4" x14ac:dyDescent="0.15">
      <c r="A11819" s="1">
        <v>118.17</v>
      </c>
      <c r="B11819" s="1">
        <v>-3.0142446999999999E-2</v>
      </c>
      <c r="C11819" s="1">
        <v>-8.5042805999999999E-2</v>
      </c>
      <c r="D11819" s="1">
        <v>5.7958602999999997E-2</v>
      </c>
    </row>
    <row r="11820" spans="1:4" x14ac:dyDescent="0.15">
      <c r="A11820" s="1">
        <v>118.18</v>
      </c>
      <c r="B11820" s="1">
        <v>-2.9610929000000001E-2</v>
      </c>
      <c r="C11820" s="1">
        <v>-8.6726029999999996E-2</v>
      </c>
      <c r="D11820" s="1">
        <v>5.9356894E-2</v>
      </c>
    </row>
    <row r="11821" spans="1:4" x14ac:dyDescent="0.15">
      <c r="A11821" s="1">
        <v>118.19</v>
      </c>
      <c r="B11821" s="1">
        <v>-2.9026915E-2</v>
      </c>
      <c r="C11821" s="1">
        <v>-8.8380280000000006E-2</v>
      </c>
      <c r="D11821" s="1">
        <v>6.0700880999999998E-2</v>
      </c>
    </row>
    <row r="11822" spans="1:4" x14ac:dyDescent="0.15">
      <c r="A11822" s="1">
        <v>118.2</v>
      </c>
      <c r="B11822" s="1">
        <v>-2.8470354E-2</v>
      </c>
      <c r="C11822" s="1">
        <v>-9.0225734000000002E-2</v>
      </c>
      <c r="D11822" s="1">
        <v>6.2225926000000001E-2</v>
      </c>
    </row>
    <row r="11823" spans="1:4" x14ac:dyDescent="0.15">
      <c r="A11823" s="1">
        <v>118.21</v>
      </c>
      <c r="B11823" s="1">
        <v>-2.7911854E-2</v>
      </c>
      <c r="C11823" s="1">
        <v>-9.1775974999999996E-2</v>
      </c>
      <c r="D11823" s="1">
        <v>6.3509038000000004E-2</v>
      </c>
    </row>
    <row r="11824" spans="1:4" x14ac:dyDescent="0.15">
      <c r="A11824" s="1">
        <v>118.22</v>
      </c>
      <c r="B11824" s="1">
        <v>-2.7318986999999999E-2</v>
      </c>
      <c r="C11824" s="1">
        <v>-9.3429934000000006E-2</v>
      </c>
      <c r="D11824" s="1">
        <v>6.4673726000000001E-2</v>
      </c>
    </row>
    <row r="11825" spans="1:4" x14ac:dyDescent="0.15">
      <c r="A11825" s="1">
        <v>118.23</v>
      </c>
      <c r="B11825" s="1">
        <v>-2.6919068000000001E-2</v>
      </c>
      <c r="C11825" s="1">
        <v>-9.5037064000000004E-2</v>
      </c>
      <c r="D11825" s="1">
        <v>6.5816058999999996E-2</v>
      </c>
    </row>
    <row r="11826" spans="1:4" x14ac:dyDescent="0.15">
      <c r="A11826" s="1">
        <v>118.24</v>
      </c>
      <c r="B11826" s="1">
        <v>-2.6642617E-2</v>
      </c>
      <c r="C11826" s="1">
        <v>-9.6592437000000003E-2</v>
      </c>
      <c r="D11826" s="1">
        <v>6.7069781999999994E-2</v>
      </c>
    </row>
    <row r="11827" spans="1:4" x14ac:dyDescent="0.15">
      <c r="A11827" s="1">
        <v>118.25</v>
      </c>
      <c r="B11827" s="1">
        <v>-2.6549132999999999E-2</v>
      </c>
      <c r="C11827" s="1">
        <v>-9.7996535999999995E-2</v>
      </c>
      <c r="D11827" s="1">
        <v>6.8321936E-2</v>
      </c>
    </row>
    <row r="11828" spans="1:4" x14ac:dyDescent="0.15">
      <c r="A11828" s="1">
        <v>118.26</v>
      </c>
      <c r="B11828" s="1">
        <v>-2.6463517999999998E-2</v>
      </c>
      <c r="C11828" s="1">
        <v>-9.9124789000000005E-2</v>
      </c>
      <c r="D11828" s="1">
        <v>6.9403881000000001E-2</v>
      </c>
    </row>
    <row r="11829" spans="1:4" x14ac:dyDescent="0.15">
      <c r="A11829" s="1">
        <v>118.27</v>
      </c>
      <c r="B11829" s="1">
        <v>-2.6180460999999999E-2</v>
      </c>
      <c r="C11829" s="1">
        <v>-0.10021579</v>
      </c>
      <c r="D11829" s="1">
        <v>7.0376342999999994E-2</v>
      </c>
    </row>
    <row r="11830" spans="1:4" x14ac:dyDescent="0.15">
      <c r="A11830" s="1">
        <v>118.28</v>
      </c>
      <c r="B11830" s="1">
        <v>-2.5781894E-2</v>
      </c>
      <c r="C11830" s="1">
        <v>-0.10123185</v>
      </c>
      <c r="D11830" s="1">
        <v>7.1482279999999995E-2</v>
      </c>
    </row>
    <row r="11831" spans="1:4" x14ac:dyDescent="0.15">
      <c r="A11831" s="1">
        <v>118.29</v>
      </c>
      <c r="B11831" s="1">
        <v>-2.5199638999999999E-2</v>
      </c>
      <c r="C11831" s="1">
        <v>-0.10208434</v>
      </c>
      <c r="D11831" s="1">
        <v>7.2573762999999999E-2</v>
      </c>
    </row>
    <row r="11832" spans="1:4" x14ac:dyDescent="0.15">
      <c r="A11832" s="1">
        <v>118.3</v>
      </c>
      <c r="B11832" s="1">
        <v>-2.4499849000000001E-2</v>
      </c>
      <c r="C11832" s="1">
        <v>-0.10277298999999999</v>
      </c>
      <c r="D11832" s="1">
        <v>7.3517198000000006E-2</v>
      </c>
    </row>
    <row r="11833" spans="1:4" x14ac:dyDescent="0.15">
      <c r="A11833" s="1">
        <v>118.31</v>
      </c>
      <c r="B11833" s="1">
        <v>-2.3596612999999999E-2</v>
      </c>
      <c r="C11833" s="1">
        <v>-0.10339556</v>
      </c>
      <c r="D11833" s="1">
        <v>7.4204715000000004E-2</v>
      </c>
    </row>
    <row r="11834" spans="1:4" x14ac:dyDescent="0.15">
      <c r="A11834" s="1">
        <v>118.32</v>
      </c>
      <c r="B11834" s="1">
        <v>-2.2658444999999999E-2</v>
      </c>
      <c r="C11834" s="1">
        <v>-0.10389837</v>
      </c>
      <c r="D11834" s="1">
        <v>7.4814791000000005E-2</v>
      </c>
    </row>
    <row r="11835" spans="1:4" x14ac:dyDescent="0.15">
      <c r="A11835" s="1">
        <v>118.33</v>
      </c>
      <c r="B11835" s="1">
        <v>-2.1686005000000001E-2</v>
      </c>
      <c r="C11835" s="1">
        <v>-0.10409668</v>
      </c>
      <c r="D11835" s="1">
        <v>7.5481365999999994E-2</v>
      </c>
    </row>
    <row r="11836" spans="1:4" x14ac:dyDescent="0.15">
      <c r="A11836" s="1">
        <v>118.34</v>
      </c>
      <c r="B11836" s="1">
        <v>-2.0769578E-2</v>
      </c>
      <c r="C11836" s="1">
        <v>-0.10428279999999999</v>
      </c>
      <c r="D11836" s="1">
        <v>7.5995535000000003E-2</v>
      </c>
    </row>
    <row r="11837" spans="1:4" x14ac:dyDescent="0.15">
      <c r="A11837" s="1">
        <v>118.35</v>
      </c>
      <c r="B11837" s="1">
        <v>-1.9711233000000002E-2</v>
      </c>
      <c r="C11837" s="1">
        <v>-0.10435608</v>
      </c>
      <c r="D11837" s="1">
        <v>7.6588525000000005E-2</v>
      </c>
    </row>
    <row r="11838" spans="1:4" x14ac:dyDescent="0.15">
      <c r="A11838" s="1">
        <v>118.36</v>
      </c>
      <c r="B11838" s="1">
        <v>-1.8704012999999999E-2</v>
      </c>
      <c r="C11838" s="1">
        <v>-0.10437442</v>
      </c>
      <c r="D11838" s="1">
        <v>7.7046584000000001E-2</v>
      </c>
    </row>
    <row r="11839" spans="1:4" x14ac:dyDescent="0.15">
      <c r="A11839" s="1">
        <v>118.37</v>
      </c>
      <c r="B11839" s="1">
        <v>-1.7617313999999999E-2</v>
      </c>
      <c r="C11839" s="1">
        <v>-0.10431263</v>
      </c>
      <c r="D11839" s="1">
        <v>7.7444006999999995E-2</v>
      </c>
    </row>
    <row r="11840" spans="1:4" x14ac:dyDescent="0.15">
      <c r="A11840" s="1">
        <v>118.38</v>
      </c>
      <c r="B11840" s="1">
        <v>-1.6337054E-2</v>
      </c>
      <c r="C11840" s="1">
        <v>-0.10416447</v>
      </c>
      <c r="D11840" s="1">
        <v>7.7834265E-2</v>
      </c>
    </row>
    <row r="11841" spans="1:4" x14ac:dyDescent="0.15">
      <c r="A11841" s="1">
        <v>118.39</v>
      </c>
      <c r="B11841" s="1">
        <v>-1.5041359000000001E-2</v>
      </c>
      <c r="C11841" s="1">
        <v>-0.10397275</v>
      </c>
      <c r="D11841" s="1">
        <v>7.8239488999999995E-2</v>
      </c>
    </row>
    <row r="11842" spans="1:4" x14ac:dyDescent="0.15">
      <c r="A11842" s="1">
        <v>118.4</v>
      </c>
      <c r="B11842" s="1">
        <v>-1.3519708E-2</v>
      </c>
      <c r="C11842" s="1">
        <v>-0.10356741</v>
      </c>
      <c r="D11842" s="1">
        <v>7.8625893000000002E-2</v>
      </c>
    </row>
    <row r="11843" spans="1:4" x14ac:dyDescent="0.15">
      <c r="A11843" s="1">
        <v>118.41</v>
      </c>
      <c r="B11843" s="1">
        <v>-1.2030783E-2</v>
      </c>
      <c r="C11843" s="1">
        <v>-0.10319531999999999</v>
      </c>
      <c r="D11843" s="1">
        <v>7.9038924999999996E-2</v>
      </c>
    </row>
    <row r="11844" spans="1:4" x14ac:dyDescent="0.15">
      <c r="A11844" s="1">
        <v>118.42</v>
      </c>
      <c r="B11844" s="1">
        <v>-1.0634792000000001E-2</v>
      </c>
      <c r="C11844" s="1">
        <v>-0.10285033</v>
      </c>
      <c r="D11844" s="1">
        <v>7.9363207000000005E-2</v>
      </c>
    </row>
    <row r="11845" spans="1:4" x14ac:dyDescent="0.15">
      <c r="A11845" s="1">
        <v>118.43</v>
      </c>
      <c r="B11845" s="1">
        <v>-9.2118240000000004E-3</v>
      </c>
      <c r="C11845" s="1">
        <v>-0.10230553000000001</v>
      </c>
      <c r="D11845" s="1">
        <v>7.9538040000000004E-2</v>
      </c>
    </row>
    <row r="11846" spans="1:4" x14ac:dyDescent="0.15">
      <c r="A11846" s="1">
        <v>118.44</v>
      </c>
      <c r="B11846" s="1">
        <v>-7.8118225999999997E-3</v>
      </c>
      <c r="C11846" s="1">
        <v>-0.10170477999999999</v>
      </c>
      <c r="D11846" s="1">
        <v>7.9605203999999999E-2</v>
      </c>
    </row>
    <row r="11847" spans="1:4" x14ac:dyDescent="0.15">
      <c r="A11847" s="1">
        <v>118.45</v>
      </c>
      <c r="B11847" s="1">
        <v>-6.3851825000000003E-3</v>
      </c>
      <c r="C11847" s="1">
        <v>-0.10110951999999999</v>
      </c>
      <c r="D11847" s="1">
        <v>7.9800008000000006E-2</v>
      </c>
    </row>
    <row r="11848" spans="1:4" x14ac:dyDescent="0.15">
      <c r="A11848" s="1">
        <v>118.46</v>
      </c>
      <c r="B11848" s="1">
        <v>-4.9962111E-3</v>
      </c>
      <c r="C11848" s="1">
        <v>-0.10045192999999999</v>
      </c>
      <c r="D11848" s="1">
        <v>7.9974258000000006E-2</v>
      </c>
    </row>
    <row r="11849" spans="1:4" x14ac:dyDescent="0.15">
      <c r="A11849" s="1">
        <v>118.47</v>
      </c>
      <c r="B11849" s="1">
        <v>-3.4936542999999998E-3</v>
      </c>
      <c r="C11849" s="1">
        <v>-9.9608450000000001E-2</v>
      </c>
      <c r="D11849" s="1">
        <v>8.0125445000000003E-2</v>
      </c>
    </row>
    <row r="11850" spans="1:4" x14ac:dyDescent="0.15">
      <c r="A11850" s="1">
        <v>118.48</v>
      </c>
      <c r="B11850" s="1">
        <v>-1.9945722000000001E-3</v>
      </c>
      <c r="C11850" s="1">
        <v>-9.8691970000000004E-2</v>
      </c>
      <c r="D11850" s="1">
        <v>8.0402705000000005E-2</v>
      </c>
    </row>
    <row r="11851" spans="1:4" x14ac:dyDescent="0.15">
      <c r="A11851" s="1">
        <v>118.49</v>
      </c>
      <c r="B11851" s="1">
        <v>-6.0277881000000001E-4</v>
      </c>
      <c r="C11851" s="1">
        <v>-9.7788529999999999E-2</v>
      </c>
      <c r="D11851" s="1">
        <v>8.0632497999999997E-2</v>
      </c>
    </row>
    <row r="11852" spans="1:4" x14ac:dyDescent="0.15">
      <c r="A11852" s="1">
        <v>118.5</v>
      </c>
      <c r="B11852" s="1">
        <v>8.2622220000000001E-4</v>
      </c>
      <c r="C11852" s="1">
        <v>-9.6869953999999994E-2</v>
      </c>
      <c r="D11852" s="1">
        <v>8.0897440000000001E-2</v>
      </c>
    </row>
    <row r="11853" spans="1:4" x14ac:dyDescent="0.15">
      <c r="A11853" s="1">
        <v>118.51</v>
      </c>
      <c r="B11853" s="1">
        <v>2.1653153999999998E-3</v>
      </c>
      <c r="C11853" s="1">
        <v>-9.5982208999999999E-2</v>
      </c>
      <c r="D11853" s="1">
        <v>8.1135530999999997E-2</v>
      </c>
    </row>
    <row r="11854" spans="1:4" x14ac:dyDescent="0.15">
      <c r="A11854" s="1">
        <v>118.52</v>
      </c>
      <c r="B11854" s="1">
        <v>3.3357195000000002E-3</v>
      </c>
      <c r="C11854" s="1">
        <v>-9.4926880000000005E-2</v>
      </c>
      <c r="D11854" s="1">
        <v>8.1343968000000003E-2</v>
      </c>
    </row>
    <row r="11855" spans="1:4" x14ac:dyDescent="0.15">
      <c r="A11855" s="1">
        <v>118.53</v>
      </c>
      <c r="B11855" s="1">
        <v>4.4203046000000001E-3</v>
      </c>
      <c r="C11855" s="1">
        <v>-9.3691093000000003E-2</v>
      </c>
      <c r="D11855" s="1">
        <v>8.1323942999999996E-2</v>
      </c>
    </row>
    <row r="11856" spans="1:4" x14ac:dyDescent="0.15">
      <c r="A11856" s="1">
        <v>118.54</v>
      </c>
      <c r="B11856" s="1">
        <v>5.6020504E-3</v>
      </c>
      <c r="C11856" s="1">
        <v>-9.2435935999999996E-2</v>
      </c>
      <c r="D11856" s="1">
        <v>8.1354021999999998E-2</v>
      </c>
    </row>
    <row r="11857" spans="1:4" x14ac:dyDescent="0.15">
      <c r="A11857" s="1">
        <v>118.55</v>
      </c>
      <c r="B11857" s="1">
        <v>6.8086915999999997E-3</v>
      </c>
      <c r="C11857" s="1">
        <v>-9.1034487999999997E-2</v>
      </c>
      <c r="D11857" s="1">
        <v>8.1394554999999993E-2</v>
      </c>
    </row>
    <row r="11858" spans="1:4" x14ac:dyDescent="0.15">
      <c r="A11858" s="1">
        <v>118.56</v>
      </c>
      <c r="B11858" s="1">
        <v>7.8664093999999997E-3</v>
      </c>
      <c r="C11858" s="1">
        <v>-8.9715924000000002E-2</v>
      </c>
      <c r="D11858" s="1">
        <v>8.1249160000000001E-2</v>
      </c>
    </row>
    <row r="11859" spans="1:4" x14ac:dyDescent="0.15">
      <c r="A11859" s="1">
        <v>118.57</v>
      </c>
      <c r="B11859" s="1">
        <v>9.0726590000000003E-3</v>
      </c>
      <c r="C11859" s="1">
        <v>-8.8250205999999998E-2</v>
      </c>
      <c r="D11859" s="1">
        <v>8.1024167999999994E-2</v>
      </c>
    </row>
    <row r="11860" spans="1:4" x14ac:dyDescent="0.15">
      <c r="A11860" s="1">
        <v>118.58</v>
      </c>
      <c r="B11860" s="1">
        <v>1.0305909E-2</v>
      </c>
      <c r="C11860" s="1">
        <v>-8.6746122999999994E-2</v>
      </c>
      <c r="D11860" s="1">
        <v>8.0841203E-2</v>
      </c>
    </row>
    <row r="11861" spans="1:4" x14ac:dyDescent="0.15">
      <c r="A11861" s="1">
        <v>118.59</v>
      </c>
      <c r="B11861" s="1">
        <v>1.1652951E-2</v>
      </c>
      <c r="C11861" s="1">
        <v>-8.5142822000000007E-2</v>
      </c>
      <c r="D11861" s="1">
        <v>8.0484105E-2</v>
      </c>
    </row>
    <row r="11862" spans="1:4" x14ac:dyDescent="0.15">
      <c r="A11862" s="1">
        <v>118.6</v>
      </c>
      <c r="B11862" s="1">
        <v>1.3058784E-2</v>
      </c>
      <c r="C11862" s="1">
        <v>-8.3469862000000006E-2</v>
      </c>
      <c r="D11862" s="1">
        <v>7.9947568999999996E-2</v>
      </c>
    </row>
    <row r="11863" spans="1:4" x14ac:dyDescent="0.15">
      <c r="A11863" s="1">
        <v>118.61</v>
      </c>
      <c r="B11863" s="1">
        <v>1.4548660999999999E-2</v>
      </c>
      <c r="C11863" s="1">
        <v>-8.1793993999999995E-2</v>
      </c>
      <c r="D11863" s="1">
        <v>7.9454804000000004E-2</v>
      </c>
    </row>
    <row r="11864" spans="1:4" x14ac:dyDescent="0.15">
      <c r="A11864" s="1">
        <v>118.62</v>
      </c>
      <c r="B11864" s="1">
        <v>1.6169306000000001E-2</v>
      </c>
      <c r="C11864" s="1">
        <v>-8.0136375999999995E-2</v>
      </c>
      <c r="D11864" s="1">
        <v>7.8939405000000004E-2</v>
      </c>
    </row>
    <row r="11865" spans="1:4" x14ac:dyDescent="0.15">
      <c r="A11865" s="1">
        <v>118.63</v>
      </c>
      <c r="B11865" s="1">
        <v>1.8052261E-2</v>
      </c>
      <c r="C11865" s="1">
        <v>-7.8395462999999999E-2</v>
      </c>
      <c r="D11865" s="1">
        <v>7.8379411999999996E-2</v>
      </c>
    </row>
    <row r="11866" spans="1:4" x14ac:dyDescent="0.15">
      <c r="A11866" s="1">
        <v>118.64</v>
      </c>
      <c r="B11866" s="1">
        <v>2.0087016999999999E-2</v>
      </c>
      <c r="C11866" s="1">
        <v>-7.6497343999999995E-2</v>
      </c>
      <c r="D11866" s="1">
        <v>7.7604244000000003E-2</v>
      </c>
    </row>
    <row r="11867" spans="1:4" x14ac:dyDescent="0.15">
      <c r="A11867" s="1">
        <v>118.65</v>
      </c>
      <c r="B11867" s="1">
        <v>2.2171713999999999E-2</v>
      </c>
      <c r="C11867" s="1">
        <v>-7.4509112000000002E-2</v>
      </c>
      <c r="D11867" s="1">
        <v>7.6859206999999999E-2</v>
      </c>
    </row>
    <row r="11868" spans="1:4" x14ac:dyDescent="0.15">
      <c r="A11868" s="1">
        <v>118.66</v>
      </c>
      <c r="B11868" s="1">
        <v>2.4422694000000002E-2</v>
      </c>
      <c r="C11868" s="1">
        <v>-7.2502991000000003E-2</v>
      </c>
      <c r="D11868" s="1">
        <v>7.6209615999999994E-2</v>
      </c>
    </row>
    <row r="11869" spans="1:4" x14ac:dyDescent="0.15">
      <c r="A11869" s="1">
        <v>118.67</v>
      </c>
      <c r="B11869" s="1">
        <v>2.6832499999999999E-2</v>
      </c>
      <c r="C11869" s="1">
        <v>-7.0181563000000002E-2</v>
      </c>
      <c r="D11869" s="1">
        <v>7.5475631000000001E-2</v>
      </c>
    </row>
    <row r="11870" spans="1:4" x14ac:dyDescent="0.15">
      <c r="A11870" s="1">
        <v>118.68</v>
      </c>
      <c r="B11870" s="1">
        <v>2.9304466000000001E-2</v>
      </c>
      <c r="C11870" s="1">
        <v>-6.7829085999999997E-2</v>
      </c>
      <c r="D11870" s="1">
        <v>7.4578091999999999E-2</v>
      </c>
    </row>
    <row r="11871" spans="1:4" x14ac:dyDescent="0.15">
      <c r="A11871" s="1">
        <v>118.69</v>
      </c>
      <c r="B11871" s="1">
        <v>3.1855807E-2</v>
      </c>
      <c r="C11871" s="1">
        <v>-6.5431260000000005E-2</v>
      </c>
      <c r="D11871" s="1">
        <v>7.3540965999999999E-2</v>
      </c>
    </row>
    <row r="11872" spans="1:4" x14ac:dyDescent="0.15">
      <c r="A11872" s="1">
        <v>118.7</v>
      </c>
      <c r="B11872" s="1">
        <v>3.4500075999999998E-2</v>
      </c>
      <c r="C11872" s="1">
        <v>-6.2736927999999997E-2</v>
      </c>
      <c r="D11872" s="1">
        <v>7.2396536999999997E-2</v>
      </c>
    </row>
    <row r="11873" spans="1:4" x14ac:dyDescent="0.15">
      <c r="A11873" s="1">
        <v>118.71</v>
      </c>
      <c r="B11873" s="1">
        <v>3.7192152999999999E-2</v>
      </c>
      <c r="C11873" s="1">
        <v>-5.9944773999999999E-2</v>
      </c>
      <c r="D11873" s="1">
        <v>7.1320159999999994E-2</v>
      </c>
    </row>
    <row r="11874" spans="1:4" x14ac:dyDescent="0.15">
      <c r="A11874" s="1">
        <v>118.72</v>
      </c>
      <c r="B11874" s="1">
        <v>4.0059308000000002E-2</v>
      </c>
      <c r="C11874" s="1">
        <v>-5.6950003999999999E-2</v>
      </c>
      <c r="D11874" s="1">
        <v>7.0029238999999993E-2</v>
      </c>
    </row>
    <row r="11875" spans="1:4" x14ac:dyDescent="0.15">
      <c r="A11875" s="1">
        <v>118.73</v>
      </c>
      <c r="B11875" s="1">
        <v>4.3072586000000003E-2</v>
      </c>
      <c r="C11875" s="1">
        <v>-5.3973971000000003E-2</v>
      </c>
      <c r="D11875" s="1">
        <v>6.8717519000000005E-2</v>
      </c>
    </row>
    <row r="11876" spans="1:4" x14ac:dyDescent="0.15">
      <c r="A11876" s="1">
        <v>118.74</v>
      </c>
      <c r="B11876" s="1">
        <v>4.6165477000000003E-2</v>
      </c>
      <c r="C11876" s="1">
        <v>-5.1157389999999997E-2</v>
      </c>
      <c r="D11876" s="1">
        <v>6.7672686999999995E-2</v>
      </c>
    </row>
    <row r="11877" spans="1:4" x14ac:dyDescent="0.15">
      <c r="A11877" s="1">
        <v>118.75</v>
      </c>
      <c r="B11877" s="1">
        <v>4.9310422E-2</v>
      </c>
      <c r="C11877" s="1">
        <v>-4.8547275000000001E-2</v>
      </c>
      <c r="D11877" s="1">
        <v>6.6373311000000004E-2</v>
      </c>
    </row>
    <row r="11878" spans="1:4" x14ac:dyDescent="0.15">
      <c r="A11878" s="1">
        <v>118.76</v>
      </c>
      <c r="B11878" s="1">
        <v>5.2647117E-2</v>
      </c>
      <c r="C11878" s="1">
        <v>-4.6352669999999999E-2</v>
      </c>
      <c r="D11878" s="1">
        <v>6.4998624000000005E-2</v>
      </c>
    </row>
    <row r="11879" spans="1:4" x14ac:dyDescent="0.15">
      <c r="A11879" s="1">
        <v>118.77</v>
      </c>
      <c r="B11879" s="1">
        <v>5.6054843E-2</v>
      </c>
      <c r="C11879" s="1">
        <v>-4.4491187000000001E-2</v>
      </c>
      <c r="D11879" s="1">
        <v>6.381568E-2</v>
      </c>
    </row>
    <row r="11880" spans="1:4" x14ac:dyDescent="0.15">
      <c r="A11880" s="1">
        <v>118.78</v>
      </c>
      <c r="B11880" s="1">
        <v>5.9379058999999998E-2</v>
      </c>
      <c r="C11880" s="1">
        <v>-4.2611613E-2</v>
      </c>
      <c r="D11880" s="1">
        <v>6.2768697999999998E-2</v>
      </c>
    </row>
    <row r="11881" spans="1:4" x14ac:dyDescent="0.15">
      <c r="A11881" s="1">
        <v>118.79</v>
      </c>
      <c r="B11881" s="1">
        <v>6.2608913000000002E-2</v>
      </c>
      <c r="C11881" s="1">
        <v>-4.0443556999999998E-2</v>
      </c>
      <c r="D11881" s="1">
        <v>6.1842274000000003E-2</v>
      </c>
    </row>
    <row r="11882" spans="1:4" x14ac:dyDescent="0.15">
      <c r="A11882" s="1">
        <v>118.8</v>
      </c>
      <c r="B11882" s="1">
        <v>6.5863400000000002E-2</v>
      </c>
      <c r="C11882" s="1">
        <v>-3.7687851000000001E-2</v>
      </c>
      <c r="D11882" s="1">
        <v>6.0716594999999998E-2</v>
      </c>
    </row>
    <row r="11883" spans="1:4" x14ac:dyDescent="0.15">
      <c r="A11883" s="1">
        <v>118.81</v>
      </c>
      <c r="B11883" s="1">
        <v>6.9106387000000005E-2</v>
      </c>
      <c r="C11883" s="1">
        <v>-3.4526017999999999E-2</v>
      </c>
      <c r="D11883" s="1">
        <v>5.9424965000000003E-2</v>
      </c>
    </row>
    <row r="11884" spans="1:4" x14ac:dyDescent="0.15">
      <c r="A11884" s="1">
        <v>118.82</v>
      </c>
      <c r="B11884" s="1">
        <v>7.2349267999999994E-2</v>
      </c>
      <c r="C11884" s="1">
        <v>-3.1451005999999997E-2</v>
      </c>
      <c r="D11884" s="1">
        <v>5.8097687000000002E-2</v>
      </c>
    </row>
    <row r="11885" spans="1:4" x14ac:dyDescent="0.15">
      <c r="A11885" s="1">
        <v>118.83</v>
      </c>
      <c r="B11885" s="1">
        <v>7.5615831999999994E-2</v>
      </c>
      <c r="C11885" s="1">
        <v>-2.8849289E-2</v>
      </c>
      <c r="D11885" s="1">
        <v>5.6638365000000003E-2</v>
      </c>
    </row>
    <row r="11886" spans="1:4" x14ac:dyDescent="0.15">
      <c r="A11886" s="1">
        <v>118.84</v>
      </c>
      <c r="B11886" s="1">
        <v>7.8660504000000006E-2</v>
      </c>
      <c r="C11886" s="1">
        <v>-2.6928141999999999E-2</v>
      </c>
      <c r="D11886" s="1">
        <v>5.5302876000000001E-2</v>
      </c>
    </row>
    <row r="11887" spans="1:4" x14ac:dyDescent="0.15">
      <c r="A11887" s="1">
        <v>118.85</v>
      </c>
      <c r="B11887" s="1">
        <v>8.1314417E-2</v>
      </c>
      <c r="C11887" s="1">
        <v>-2.5874645000000002E-2</v>
      </c>
      <c r="D11887" s="1">
        <v>5.4037276000000002E-2</v>
      </c>
    </row>
    <row r="11888" spans="1:4" x14ac:dyDescent="0.15">
      <c r="A11888" s="1">
        <v>118.86</v>
      </c>
      <c r="B11888" s="1">
        <v>8.3983065999999995E-2</v>
      </c>
      <c r="C11888" s="1">
        <v>-2.5552894E-2</v>
      </c>
      <c r="D11888" s="1">
        <v>5.2751486E-2</v>
      </c>
    </row>
    <row r="11889" spans="1:4" x14ac:dyDescent="0.15">
      <c r="A11889" s="1">
        <v>118.87</v>
      </c>
      <c r="B11889" s="1">
        <v>8.6525964999999996E-2</v>
      </c>
      <c r="C11889" s="1">
        <v>-2.5449032999999999E-2</v>
      </c>
      <c r="D11889" s="1">
        <v>5.1610226000000002E-2</v>
      </c>
    </row>
    <row r="11890" spans="1:4" x14ac:dyDescent="0.15">
      <c r="A11890" s="1">
        <v>118.88</v>
      </c>
      <c r="B11890" s="1">
        <v>8.8949918000000003E-2</v>
      </c>
      <c r="C11890" s="1">
        <v>-2.4996328000000002E-2</v>
      </c>
      <c r="D11890" s="1">
        <v>5.0767221000000001E-2</v>
      </c>
    </row>
    <row r="11891" spans="1:4" x14ac:dyDescent="0.15">
      <c r="A11891" s="1">
        <v>118.89</v>
      </c>
      <c r="B11891" s="1">
        <v>9.1163911E-2</v>
      </c>
      <c r="C11891" s="1">
        <v>-2.3523829999999999E-2</v>
      </c>
      <c r="D11891" s="1">
        <v>4.9830451999999997E-2</v>
      </c>
    </row>
    <row r="11892" spans="1:4" x14ac:dyDescent="0.15">
      <c r="A11892" s="1">
        <v>118.9</v>
      </c>
      <c r="B11892" s="1">
        <v>9.3483361000000001E-2</v>
      </c>
      <c r="C11892" s="1">
        <v>-2.1213981E-2</v>
      </c>
      <c r="D11892" s="1">
        <v>4.8483030000000003E-2</v>
      </c>
    </row>
    <row r="11893" spans="1:4" x14ac:dyDescent="0.15">
      <c r="A11893" s="1">
        <v>118.91</v>
      </c>
      <c r="B11893" s="1">
        <v>9.5995154999999999E-2</v>
      </c>
      <c r="C11893" s="1">
        <v>-1.8504865999999998E-2</v>
      </c>
      <c r="D11893" s="1">
        <v>4.6807769999999999E-2</v>
      </c>
    </row>
    <row r="11894" spans="1:4" x14ac:dyDescent="0.15">
      <c r="A11894" s="1">
        <v>118.92</v>
      </c>
      <c r="B11894" s="1">
        <v>9.8401004E-2</v>
      </c>
      <c r="C11894" s="1">
        <v>-1.5843550000000001E-2</v>
      </c>
      <c r="D11894" s="1">
        <v>4.5018189E-2</v>
      </c>
    </row>
    <row r="11895" spans="1:4" x14ac:dyDescent="0.15">
      <c r="A11895" s="1">
        <v>118.93</v>
      </c>
      <c r="B11895" s="1">
        <v>0.10053985999999999</v>
      </c>
      <c r="C11895" s="1">
        <v>-1.3319166E-2</v>
      </c>
      <c r="D11895" s="1">
        <v>4.3210684999999999E-2</v>
      </c>
    </row>
    <row r="11896" spans="1:4" x14ac:dyDescent="0.15">
      <c r="A11896" s="1">
        <v>118.94</v>
      </c>
      <c r="B11896" s="1">
        <v>0.10212994</v>
      </c>
      <c r="C11896" s="1">
        <v>-1.1097315999999999E-2</v>
      </c>
      <c r="D11896" s="1">
        <v>4.1993381000000003E-2</v>
      </c>
    </row>
    <row r="11897" spans="1:4" x14ac:dyDescent="0.15">
      <c r="A11897" s="1">
        <v>118.95</v>
      </c>
      <c r="B11897" s="1">
        <v>0.10360896</v>
      </c>
      <c r="C11897" s="1">
        <v>-9.3607119000000006E-3</v>
      </c>
      <c r="D11897" s="1">
        <v>4.1049087999999997E-2</v>
      </c>
    </row>
    <row r="11898" spans="1:4" x14ac:dyDescent="0.15">
      <c r="A11898" s="1">
        <v>118.96</v>
      </c>
      <c r="B11898" s="1">
        <v>0.10513641</v>
      </c>
      <c r="C11898" s="1">
        <v>-8.0111755999999999E-3</v>
      </c>
      <c r="D11898" s="1">
        <v>4.0145612999999997E-2</v>
      </c>
    </row>
    <row r="11899" spans="1:4" x14ac:dyDescent="0.15">
      <c r="A11899" s="1">
        <v>118.97</v>
      </c>
      <c r="B11899" s="1">
        <v>0.10645699</v>
      </c>
      <c r="C11899" s="1">
        <v>-6.7740405E-3</v>
      </c>
      <c r="D11899" s="1">
        <v>3.9423218000000003E-2</v>
      </c>
    </row>
    <row r="11900" spans="1:4" x14ac:dyDescent="0.15">
      <c r="A11900" s="1">
        <v>118.98</v>
      </c>
      <c r="B11900" s="1">
        <v>0.10764781</v>
      </c>
      <c r="C11900" s="1">
        <v>-5.1721353999999997E-3</v>
      </c>
      <c r="D11900" s="1">
        <v>3.8719947999999997E-2</v>
      </c>
    </row>
    <row r="11901" spans="1:4" x14ac:dyDescent="0.15">
      <c r="A11901" s="1">
        <v>118.99</v>
      </c>
      <c r="B11901" s="1">
        <v>0.10873563999999999</v>
      </c>
      <c r="C11901" s="1">
        <v>-3.2445355E-3</v>
      </c>
      <c r="D11901" s="1">
        <v>3.7795681999999997E-2</v>
      </c>
    </row>
    <row r="11902" spans="1:4" x14ac:dyDescent="0.15">
      <c r="A11902" s="1">
        <v>119</v>
      </c>
      <c r="B11902" s="1">
        <v>0.10980868000000001</v>
      </c>
      <c r="C11902" s="1">
        <v>-1.3179050000000001E-3</v>
      </c>
      <c r="D11902" s="1">
        <v>3.6923652000000001E-2</v>
      </c>
    </row>
    <row r="11903" spans="1:4" x14ac:dyDescent="0.15">
      <c r="A11903" s="1">
        <v>119.01</v>
      </c>
      <c r="B11903" s="1">
        <v>0.11059811999999999</v>
      </c>
      <c r="C11903" s="1">
        <v>2.8666582E-4</v>
      </c>
      <c r="D11903" s="1">
        <v>3.6043969000000002E-2</v>
      </c>
    </row>
    <row r="11904" spans="1:4" x14ac:dyDescent="0.15">
      <c r="A11904" s="1">
        <v>119.02</v>
      </c>
      <c r="B11904" s="1">
        <v>0.11111491</v>
      </c>
      <c r="C11904" s="1">
        <v>1.4326015999999999E-3</v>
      </c>
      <c r="D11904" s="1">
        <v>3.5131263000000003E-2</v>
      </c>
    </row>
    <row r="11905" spans="1:4" x14ac:dyDescent="0.15">
      <c r="A11905" s="1">
        <v>119.03</v>
      </c>
      <c r="B11905" s="1">
        <v>0.11129</v>
      </c>
      <c r="C11905" s="1">
        <v>1.9793126000000002E-3</v>
      </c>
      <c r="D11905" s="1">
        <v>3.4361784999999999E-2</v>
      </c>
    </row>
    <row r="11906" spans="1:4" x14ac:dyDescent="0.15">
      <c r="A11906" s="1">
        <v>119.04</v>
      </c>
      <c r="B11906" s="1">
        <v>0.1112001</v>
      </c>
      <c r="C11906" s="1">
        <v>1.9445364000000001E-3</v>
      </c>
      <c r="D11906" s="1">
        <v>3.3455356999999998E-2</v>
      </c>
    </row>
    <row r="11907" spans="1:4" x14ac:dyDescent="0.15">
      <c r="A11907" s="1">
        <v>119.05</v>
      </c>
      <c r="B11907" s="1">
        <v>0.11080701</v>
      </c>
      <c r="C11907" s="1">
        <v>2.1829478E-3</v>
      </c>
      <c r="D11907" s="1">
        <v>3.2560100000000002E-2</v>
      </c>
    </row>
    <row r="11908" spans="1:4" x14ac:dyDescent="0.15">
      <c r="A11908" s="1">
        <v>119.06</v>
      </c>
      <c r="B11908" s="1">
        <v>0.11048864</v>
      </c>
      <c r="C11908" s="1">
        <v>2.8235932000000002E-3</v>
      </c>
      <c r="D11908" s="1">
        <v>3.1776285000000001E-2</v>
      </c>
    </row>
    <row r="11909" spans="1:4" x14ac:dyDescent="0.15">
      <c r="A11909" s="1">
        <v>119.07</v>
      </c>
      <c r="B11909" s="1">
        <v>0.1102017</v>
      </c>
      <c r="C11909" s="1">
        <v>4.1992886999999996E-3</v>
      </c>
      <c r="D11909" s="1">
        <v>3.0892775000000001E-2</v>
      </c>
    </row>
    <row r="11910" spans="1:4" x14ac:dyDescent="0.15">
      <c r="A11910" s="1">
        <v>119.08</v>
      </c>
      <c r="B11910" s="1">
        <v>0.11010815</v>
      </c>
      <c r="C11910" s="1">
        <v>6.2397748000000003E-3</v>
      </c>
      <c r="D11910" s="1">
        <v>2.9855798999999999E-2</v>
      </c>
    </row>
    <row r="11911" spans="1:4" x14ac:dyDescent="0.15">
      <c r="A11911" s="1">
        <v>119.09</v>
      </c>
      <c r="B11911" s="1">
        <v>0.11008919</v>
      </c>
      <c r="C11911" s="1">
        <v>8.3244822000000003E-3</v>
      </c>
      <c r="D11911" s="1">
        <v>2.8778130999999998E-2</v>
      </c>
    </row>
    <row r="11912" spans="1:4" x14ac:dyDescent="0.15">
      <c r="A11912" s="1">
        <v>119.1</v>
      </c>
      <c r="B11912" s="1">
        <v>0.10997967</v>
      </c>
      <c r="C11912" s="1">
        <v>1.002715E-2</v>
      </c>
      <c r="D11912" s="1">
        <v>2.8050187000000001E-2</v>
      </c>
    </row>
    <row r="11913" spans="1:4" x14ac:dyDescent="0.15">
      <c r="A11913" s="1">
        <v>119.11</v>
      </c>
      <c r="B11913" s="1">
        <v>0.10967928</v>
      </c>
      <c r="C11913" s="1">
        <v>1.1009353E-2</v>
      </c>
      <c r="D11913" s="1">
        <v>2.7766534999999998E-2</v>
      </c>
    </row>
    <row r="11914" spans="1:4" x14ac:dyDescent="0.15">
      <c r="A11914" s="1">
        <v>119.12</v>
      </c>
      <c r="B11914" s="1">
        <v>0.10892061</v>
      </c>
      <c r="C11914" s="1">
        <v>1.1276868000000001E-2</v>
      </c>
      <c r="D11914" s="1">
        <v>2.7973122999999999E-2</v>
      </c>
    </row>
    <row r="11915" spans="1:4" x14ac:dyDescent="0.15">
      <c r="A11915" s="1">
        <v>119.13</v>
      </c>
      <c r="B11915" s="1">
        <v>0.10792671</v>
      </c>
      <c r="C11915" s="1">
        <v>1.1219677000000001E-2</v>
      </c>
      <c r="D11915" s="1">
        <v>2.8415915E-2</v>
      </c>
    </row>
    <row r="11916" spans="1:4" x14ac:dyDescent="0.15">
      <c r="A11916" s="1">
        <v>119.14</v>
      </c>
      <c r="B11916" s="1">
        <v>0.10656286</v>
      </c>
      <c r="C11916" s="1">
        <v>1.1309542000000001E-2</v>
      </c>
      <c r="D11916" s="1">
        <v>2.8809102E-2</v>
      </c>
    </row>
    <row r="11917" spans="1:4" x14ac:dyDescent="0.15">
      <c r="A11917" s="1">
        <v>119.15</v>
      </c>
      <c r="B11917" s="1">
        <v>0.10512713</v>
      </c>
      <c r="C11917" s="1">
        <v>1.1500031000000001E-2</v>
      </c>
      <c r="D11917" s="1">
        <v>2.9244806000000002E-2</v>
      </c>
    </row>
    <row r="11918" spans="1:4" x14ac:dyDescent="0.15">
      <c r="A11918" s="1">
        <v>119.16</v>
      </c>
      <c r="B11918" s="1">
        <v>0.10396266999999999</v>
      </c>
      <c r="C11918" s="1">
        <v>1.2090586E-2</v>
      </c>
      <c r="D11918" s="1">
        <v>2.952074E-2</v>
      </c>
    </row>
    <row r="11919" spans="1:4" x14ac:dyDescent="0.15">
      <c r="A11919" s="1">
        <v>119.17</v>
      </c>
      <c r="B11919" s="1">
        <v>0.10295008</v>
      </c>
      <c r="C11919" s="1">
        <v>1.3263059000000001E-2</v>
      </c>
      <c r="D11919" s="1">
        <v>2.9525135000000001E-2</v>
      </c>
    </row>
    <row r="11920" spans="1:4" x14ac:dyDescent="0.15">
      <c r="A11920" s="1">
        <v>119.18</v>
      </c>
      <c r="B11920" s="1">
        <v>0.10192732</v>
      </c>
      <c r="C11920" s="1">
        <v>1.4726025E-2</v>
      </c>
      <c r="D11920" s="1">
        <v>2.9482587000000001E-2</v>
      </c>
    </row>
    <row r="11921" spans="1:4" x14ac:dyDescent="0.15">
      <c r="A11921" s="1">
        <v>119.19</v>
      </c>
      <c r="B11921" s="1">
        <v>0.10076973</v>
      </c>
      <c r="C11921" s="1">
        <v>1.6202436000000001E-2</v>
      </c>
      <c r="D11921" s="1">
        <v>2.9423978E-2</v>
      </c>
    </row>
    <row r="11922" spans="1:4" x14ac:dyDescent="0.15">
      <c r="A11922" s="1">
        <v>119.2</v>
      </c>
      <c r="B11922" s="1">
        <v>9.9343545000000005E-2</v>
      </c>
      <c r="C11922" s="1">
        <v>1.7408600999999999E-2</v>
      </c>
      <c r="D11922" s="1">
        <v>2.9447853999999999E-2</v>
      </c>
    </row>
    <row r="11923" spans="1:4" x14ac:dyDescent="0.15">
      <c r="A11923" s="1">
        <v>119.21</v>
      </c>
      <c r="B11923" s="1">
        <v>9.778945E-2</v>
      </c>
      <c r="C11923" s="1">
        <v>1.8336794999999999E-2</v>
      </c>
      <c r="D11923" s="1">
        <v>2.9695301E-2</v>
      </c>
    </row>
    <row r="11924" spans="1:4" x14ac:dyDescent="0.15">
      <c r="A11924" s="1">
        <v>119.22</v>
      </c>
      <c r="B11924" s="1">
        <v>9.6202305000000002E-2</v>
      </c>
      <c r="C11924" s="1">
        <v>1.8859831000000001E-2</v>
      </c>
      <c r="D11924" s="1">
        <v>3.0283824000000001E-2</v>
      </c>
    </row>
    <row r="11925" spans="1:4" x14ac:dyDescent="0.15">
      <c r="A11925" s="1">
        <v>119.23</v>
      </c>
      <c r="B11925" s="1">
        <v>9.4701252E-2</v>
      </c>
      <c r="C11925" s="1">
        <v>1.9007717E-2</v>
      </c>
      <c r="D11925" s="1">
        <v>3.1074625000000002E-2</v>
      </c>
    </row>
    <row r="11926" spans="1:4" x14ac:dyDescent="0.15">
      <c r="A11926" s="1">
        <v>119.24</v>
      </c>
      <c r="B11926" s="1">
        <v>9.2989493000000006E-2</v>
      </c>
      <c r="C11926" s="1">
        <v>1.8835161999999999E-2</v>
      </c>
      <c r="D11926" s="1">
        <v>3.2105269999999998E-2</v>
      </c>
    </row>
    <row r="11927" spans="1:4" x14ac:dyDescent="0.15">
      <c r="A11927" s="1">
        <v>119.25</v>
      </c>
      <c r="B11927" s="1">
        <v>9.1544181000000002E-2</v>
      </c>
      <c r="C11927" s="1">
        <v>1.8496959E-2</v>
      </c>
      <c r="D11927" s="1">
        <v>3.3320579000000003E-2</v>
      </c>
    </row>
    <row r="11928" spans="1:4" x14ac:dyDescent="0.15">
      <c r="A11928" s="1">
        <v>119.26</v>
      </c>
      <c r="B11928" s="1">
        <v>9.0211914000000004E-2</v>
      </c>
      <c r="C11928" s="1">
        <v>1.8245332999999999E-2</v>
      </c>
      <c r="D11928" s="1">
        <v>3.4479055000000002E-2</v>
      </c>
    </row>
    <row r="11929" spans="1:4" x14ac:dyDescent="0.15">
      <c r="A11929" s="1">
        <v>119.27</v>
      </c>
      <c r="B11929" s="1">
        <v>8.8901831000000001E-2</v>
      </c>
      <c r="C11929" s="1">
        <v>1.830731E-2</v>
      </c>
      <c r="D11929" s="1">
        <v>3.5746701999999998E-2</v>
      </c>
    </row>
    <row r="11930" spans="1:4" x14ac:dyDescent="0.15">
      <c r="A11930" s="1">
        <v>119.28</v>
      </c>
      <c r="B11930" s="1">
        <v>8.7553262000000007E-2</v>
      </c>
      <c r="C11930" s="1">
        <v>1.8737245999999999E-2</v>
      </c>
      <c r="D11930" s="1">
        <v>3.7087175999999999E-2</v>
      </c>
    </row>
    <row r="11931" spans="1:4" x14ac:dyDescent="0.15">
      <c r="A11931" s="1">
        <v>119.29</v>
      </c>
      <c r="B11931" s="1">
        <v>8.6253643000000005E-2</v>
      </c>
      <c r="C11931" s="1">
        <v>1.9121274000000001E-2</v>
      </c>
      <c r="D11931" s="1">
        <v>3.8425426999999998E-2</v>
      </c>
    </row>
    <row r="11932" spans="1:4" x14ac:dyDescent="0.15">
      <c r="A11932" s="1">
        <v>119.3</v>
      </c>
      <c r="B11932" s="1">
        <v>8.4893018000000001E-2</v>
      </c>
      <c r="C11932" s="1">
        <v>1.9293227999999999E-2</v>
      </c>
      <c r="D11932" s="1">
        <v>3.9695677999999998E-2</v>
      </c>
    </row>
    <row r="11933" spans="1:4" x14ac:dyDescent="0.15">
      <c r="A11933" s="1">
        <v>119.31</v>
      </c>
      <c r="B11933" s="1">
        <v>8.3619541000000006E-2</v>
      </c>
      <c r="C11933" s="1">
        <v>1.9113580000000002E-2</v>
      </c>
      <c r="D11933" s="1">
        <v>4.0852237E-2</v>
      </c>
    </row>
    <row r="11934" spans="1:4" x14ac:dyDescent="0.15">
      <c r="A11934" s="1">
        <v>119.32</v>
      </c>
      <c r="B11934" s="1">
        <v>8.2055676999999994E-2</v>
      </c>
      <c r="C11934" s="1">
        <v>1.8716936E-2</v>
      </c>
      <c r="D11934" s="1">
        <v>4.2116322999999997E-2</v>
      </c>
    </row>
    <row r="11935" spans="1:4" x14ac:dyDescent="0.15">
      <c r="A11935" s="1">
        <v>119.33</v>
      </c>
      <c r="B11935" s="1">
        <v>8.0179679000000004E-2</v>
      </c>
      <c r="C11935" s="1">
        <v>1.8292752999999998E-2</v>
      </c>
      <c r="D11935" s="1">
        <v>4.3522661999999997E-2</v>
      </c>
    </row>
    <row r="11936" spans="1:4" x14ac:dyDescent="0.15">
      <c r="A11936" s="1">
        <v>119.34</v>
      </c>
      <c r="B11936" s="1">
        <v>7.8215452000000005E-2</v>
      </c>
      <c r="C11936" s="1">
        <v>1.8041727E-2</v>
      </c>
      <c r="D11936" s="1">
        <v>4.5033954000000001E-2</v>
      </c>
    </row>
    <row r="11937" spans="1:4" x14ac:dyDescent="0.15">
      <c r="A11937" s="1">
        <v>119.35</v>
      </c>
      <c r="B11937" s="1">
        <v>7.6429407000000005E-2</v>
      </c>
      <c r="C11937" s="1">
        <v>1.7489867999999999E-2</v>
      </c>
      <c r="D11937" s="1">
        <v>4.6489857000000002E-2</v>
      </c>
    </row>
    <row r="11938" spans="1:4" x14ac:dyDescent="0.15">
      <c r="A11938" s="1">
        <v>119.36</v>
      </c>
      <c r="B11938" s="1">
        <v>7.4878548000000003E-2</v>
      </c>
      <c r="C11938" s="1">
        <v>1.6638818E-2</v>
      </c>
      <c r="D11938" s="1">
        <v>4.8068488999999999E-2</v>
      </c>
    </row>
    <row r="11939" spans="1:4" x14ac:dyDescent="0.15">
      <c r="A11939" s="1">
        <v>119.37</v>
      </c>
      <c r="B11939" s="1">
        <v>7.3490449999999999E-2</v>
      </c>
      <c r="C11939" s="1">
        <v>1.5622476E-2</v>
      </c>
      <c r="D11939" s="1">
        <v>4.9692919000000002E-2</v>
      </c>
    </row>
    <row r="11940" spans="1:4" x14ac:dyDescent="0.15">
      <c r="A11940" s="1">
        <v>119.38</v>
      </c>
      <c r="B11940" s="1">
        <v>7.2162755999999995E-2</v>
      </c>
      <c r="C11940" s="1">
        <v>1.4614630999999999E-2</v>
      </c>
      <c r="D11940" s="1">
        <v>5.1411421999999998E-2</v>
      </c>
    </row>
    <row r="11941" spans="1:4" x14ac:dyDescent="0.15">
      <c r="A11941" s="1">
        <v>119.39</v>
      </c>
      <c r="B11941" s="1">
        <v>7.0905545E-2</v>
      </c>
      <c r="C11941" s="1">
        <v>1.3705268E-2</v>
      </c>
      <c r="D11941" s="1">
        <v>5.3264063E-2</v>
      </c>
    </row>
    <row r="11942" spans="1:4" x14ac:dyDescent="0.15">
      <c r="A11942" s="1">
        <v>119.4</v>
      </c>
      <c r="B11942" s="1">
        <v>6.9804300999999999E-2</v>
      </c>
      <c r="C11942" s="1">
        <v>1.2778446000000001E-2</v>
      </c>
      <c r="D11942" s="1">
        <v>5.5378588999999999E-2</v>
      </c>
    </row>
    <row r="11943" spans="1:4" x14ac:dyDescent="0.15">
      <c r="A11943" s="1">
        <v>119.41</v>
      </c>
      <c r="B11943" s="1">
        <v>6.8865836E-2</v>
      </c>
      <c r="C11943" s="1">
        <v>1.184847E-2</v>
      </c>
      <c r="D11943" s="1">
        <v>5.7577512999999997E-2</v>
      </c>
    </row>
    <row r="11944" spans="1:4" x14ac:dyDescent="0.15">
      <c r="A11944" s="1">
        <v>119.42</v>
      </c>
      <c r="B11944" s="1">
        <v>6.8066718999999998E-2</v>
      </c>
      <c r="C11944" s="1">
        <v>1.0993480999999999E-2</v>
      </c>
      <c r="D11944" s="1">
        <v>5.9591062E-2</v>
      </c>
    </row>
    <row r="11945" spans="1:4" x14ac:dyDescent="0.15">
      <c r="A11945" s="1">
        <v>119.43</v>
      </c>
      <c r="B11945" s="1">
        <v>6.7445915999999995E-2</v>
      </c>
      <c r="C11945" s="1">
        <v>1.0361438000000001E-2</v>
      </c>
      <c r="D11945" s="1">
        <v>6.1456262999999997E-2</v>
      </c>
    </row>
    <row r="11946" spans="1:4" x14ac:dyDescent="0.15">
      <c r="A11946" s="1">
        <v>119.44</v>
      </c>
      <c r="B11946" s="1">
        <v>6.6877493999999996E-2</v>
      </c>
      <c r="C11946" s="1">
        <v>1.0085955000000001E-2</v>
      </c>
      <c r="D11946" s="1">
        <v>6.3253410999999996E-2</v>
      </c>
    </row>
    <row r="11947" spans="1:4" x14ac:dyDescent="0.15">
      <c r="A11947" s="1">
        <v>119.45</v>
      </c>
      <c r="B11947" s="1">
        <v>6.6330876999999996E-2</v>
      </c>
      <c r="C11947" s="1">
        <v>9.8684888000000002E-3</v>
      </c>
      <c r="D11947" s="1">
        <v>6.4971309000000005E-2</v>
      </c>
    </row>
    <row r="11948" spans="1:4" x14ac:dyDescent="0.15">
      <c r="A11948" s="1">
        <v>119.46</v>
      </c>
      <c r="B11948" s="1">
        <v>6.5686939E-2</v>
      </c>
      <c r="C11948" s="1">
        <v>9.5400528000000005E-3</v>
      </c>
      <c r="D11948" s="1">
        <v>6.6660008000000007E-2</v>
      </c>
    </row>
    <row r="11949" spans="1:4" x14ac:dyDescent="0.15">
      <c r="A11949" s="1">
        <v>119.47</v>
      </c>
      <c r="B11949" s="1">
        <v>6.4919366000000006E-2</v>
      </c>
      <c r="C11949" s="1">
        <v>9.1751695000000001E-3</v>
      </c>
      <c r="D11949" s="1">
        <v>6.8538356999999994E-2</v>
      </c>
    </row>
    <row r="11950" spans="1:4" x14ac:dyDescent="0.15">
      <c r="A11950" s="1">
        <v>119.48</v>
      </c>
      <c r="B11950" s="1">
        <v>6.3885928999999994E-2</v>
      </c>
      <c r="C11950" s="1">
        <v>8.5753437999999994E-3</v>
      </c>
      <c r="D11950" s="1">
        <v>7.0682423999999994E-2</v>
      </c>
    </row>
    <row r="11951" spans="1:4" x14ac:dyDescent="0.15">
      <c r="A11951" s="1">
        <v>119.49</v>
      </c>
      <c r="B11951" s="1">
        <v>6.2700607000000005E-2</v>
      </c>
      <c r="C11951" s="1">
        <v>7.5742817000000002E-3</v>
      </c>
      <c r="D11951" s="1">
        <v>7.3234614000000003E-2</v>
      </c>
    </row>
    <row r="11952" spans="1:4" x14ac:dyDescent="0.15">
      <c r="A11952" s="1">
        <v>119.5</v>
      </c>
      <c r="B11952" s="1">
        <v>6.1520919E-2</v>
      </c>
      <c r="C11952" s="1">
        <v>6.3098303999999999E-3</v>
      </c>
      <c r="D11952" s="1">
        <v>7.5690975999999993E-2</v>
      </c>
    </row>
    <row r="11953" spans="1:4" x14ac:dyDescent="0.15">
      <c r="A11953" s="1">
        <v>119.51</v>
      </c>
      <c r="B11953" s="1">
        <v>6.0423106999999997E-2</v>
      </c>
      <c r="C11953" s="1">
        <v>5.1115613000000002E-3</v>
      </c>
      <c r="D11953" s="1">
        <v>7.8115377999999999E-2</v>
      </c>
    </row>
    <row r="11954" spans="1:4" x14ac:dyDescent="0.15">
      <c r="A11954" s="1">
        <v>119.52</v>
      </c>
      <c r="B11954" s="1">
        <v>5.9409656999999998E-2</v>
      </c>
      <c r="C11954" s="1">
        <v>3.8686119E-3</v>
      </c>
      <c r="D11954" s="1">
        <v>8.0439919999999998E-2</v>
      </c>
    </row>
    <row r="11955" spans="1:4" x14ac:dyDescent="0.15">
      <c r="A11955" s="1">
        <v>119.53</v>
      </c>
      <c r="B11955" s="1">
        <v>5.8389788999999997E-2</v>
      </c>
      <c r="C11955" s="1">
        <v>2.7115062999999999E-3</v>
      </c>
      <c r="D11955" s="1">
        <v>8.2621879999999995E-2</v>
      </c>
    </row>
    <row r="11956" spans="1:4" x14ac:dyDescent="0.15">
      <c r="A11956" s="1">
        <v>119.54</v>
      </c>
      <c r="B11956" s="1">
        <v>5.7354505E-2</v>
      </c>
      <c r="C11956" s="1">
        <v>1.7898162999999999E-3</v>
      </c>
      <c r="D11956" s="1">
        <v>8.4631231000000001E-2</v>
      </c>
    </row>
    <row r="11957" spans="1:4" x14ac:dyDescent="0.15">
      <c r="A11957" s="1">
        <v>119.55</v>
      </c>
      <c r="B11957" s="1">
        <v>5.6412917E-2</v>
      </c>
      <c r="C11957" s="1">
        <v>1.066439E-3</v>
      </c>
      <c r="D11957" s="1">
        <v>8.6523286000000005E-2</v>
      </c>
    </row>
    <row r="11958" spans="1:4" x14ac:dyDescent="0.15">
      <c r="A11958" s="1">
        <v>119.56</v>
      </c>
      <c r="B11958" s="1">
        <v>5.5614340999999998E-2</v>
      </c>
      <c r="C11958" s="1">
        <v>2.1968606999999999E-4</v>
      </c>
      <c r="D11958" s="1">
        <v>8.8211872999999996E-2</v>
      </c>
    </row>
    <row r="11959" spans="1:4" x14ac:dyDescent="0.15">
      <c r="A11959" s="1">
        <v>119.57</v>
      </c>
      <c r="B11959" s="1">
        <v>5.5008201E-2</v>
      </c>
      <c r="C11959" s="1">
        <v>-8.3385009999999995E-4</v>
      </c>
      <c r="D11959" s="1">
        <v>8.9925078000000006E-2</v>
      </c>
    </row>
    <row r="11960" spans="1:4" x14ac:dyDescent="0.15">
      <c r="A11960" s="1">
        <v>119.58</v>
      </c>
      <c r="B11960" s="1">
        <v>5.4361110999999997E-2</v>
      </c>
      <c r="C11960" s="1">
        <v>-2.1718264000000001E-3</v>
      </c>
      <c r="D11960" s="1">
        <v>9.1787251E-2</v>
      </c>
    </row>
    <row r="11961" spans="1:4" x14ac:dyDescent="0.15">
      <c r="A11961" s="1">
        <v>119.59</v>
      </c>
      <c r="B11961" s="1">
        <v>5.3724118000000001E-2</v>
      </c>
      <c r="C11961" s="1">
        <v>-3.4732392E-3</v>
      </c>
      <c r="D11961" s="1">
        <v>9.3891593999999995E-2</v>
      </c>
    </row>
    <row r="11962" spans="1:4" x14ac:dyDescent="0.15">
      <c r="A11962" s="1">
        <v>119.6</v>
      </c>
      <c r="B11962" s="1">
        <v>5.3099577000000002E-2</v>
      </c>
      <c r="C11962" s="1">
        <v>-4.6208094999999998E-3</v>
      </c>
      <c r="D11962" s="1">
        <v>9.6164473E-2</v>
      </c>
    </row>
    <row r="11963" spans="1:4" x14ac:dyDescent="0.15">
      <c r="A11963" s="1">
        <v>119.61</v>
      </c>
      <c r="B11963" s="1">
        <v>5.2440404000000003E-2</v>
      </c>
      <c r="C11963" s="1">
        <v>-5.6214756000000001E-3</v>
      </c>
      <c r="D11963" s="1">
        <v>9.8399483999999995E-2</v>
      </c>
    </row>
    <row r="11964" spans="1:4" x14ac:dyDescent="0.15">
      <c r="A11964" s="1">
        <v>119.62</v>
      </c>
      <c r="B11964" s="1">
        <v>5.1848782000000003E-2</v>
      </c>
      <c r="C11964" s="1">
        <v>-6.4504686999999998E-3</v>
      </c>
      <c r="D11964" s="1">
        <v>0.1006615</v>
      </c>
    </row>
    <row r="11965" spans="1:4" x14ac:dyDescent="0.15">
      <c r="A11965" s="1">
        <v>119.63</v>
      </c>
      <c r="B11965" s="1">
        <v>5.1036045000000002E-2</v>
      </c>
      <c r="C11965" s="1">
        <v>-7.273575E-3</v>
      </c>
      <c r="D11965" s="1">
        <v>0.10284334000000001</v>
      </c>
    </row>
    <row r="11966" spans="1:4" x14ac:dyDescent="0.15">
      <c r="A11966" s="1">
        <v>119.64</v>
      </c>
      <c r="B11966" s="1">
        <v>5.0116789000000002E-2</v>
      </c>
      <c r="C11966" s="1">
        <v>-8.2233099999999993E-3</v>
      </c>
      <c r="D11966" s="1">
        <v>0.10486179</v>
      </c>
    </row>
    <row r="11967" spans="1:4" x14ac:dyDescent="0.15">
      <c r="A11967" s="1">
        <v>119.65</v>
      </c>
      <c r="B11967" s="1">
        <v>4.9005361999999997E-2</v>
      </c>
      <c r="C11967" s="1">
        <v>-9.1286927999999993E-3</v>
      </c>
      <c r="D11967" s="1">
        <v>0.1067404</v>
      </c>
    </row>
    <row r="11968" spans="1:4" x14ac:dyDescent="0.15">
      <c r="A11968" s="1">
        <v>119.66</v>
      </c>
      <c r="B11968" s="1">
        <v>4.7770065E-2</v>
      </c>
      <c r="C11968" s="1">
        <v>-1.0058216E-2</v>
      </c>
      <c r="D11968" s="1">
        <v>0.10850804</v>
      </c>
    </row>
    <row r="11969" spans="1:4" x14ac:dyDescent="0.15">
      <c r="A11969" s="1">
        <v>119.67</v>
      </c>
      <c r="B11969" s="1">
        <v>4.6424069999999998E-2</v>
      </c>
      <c r="C11969" s="1">
        <v>-1.1036610000000001E-2</v>
      </c>
      <c r="D11969" s="1">
        <v>0.11040303999999999</v>
      </c>
    </row>
    <row r="11970" spans="1:4" x14ac:dyDescent="0.15">
      <c r="A11970" s="1">
        <v>119.68</v>
      </c>
      <c r="B11970" s="1">
        <v>4.5127502E-2</v>
      </c>
      <c r="C11970" s="1">
        <v>-1.2138961E-2</v>
      </c>
      <c r="D11970" s="1">
        <v>0.11228514000000001</v>
      </c>
    </row>
    <row r="11971" spans="1:4" x14ac:dyDescent="0.15">
      <c r="A11971" s="1">
        <v>119.69</v>
      </c>
      <c r="B11971" s="1">
        <v>4.3781481999999997E-2</v>
      </c>
      <c r="C11971" s="1">
        <v>-1.3190901999999999E-2</v>
      </c>
      <c r="D11971" s="1">
        <v>0.11402068999999999</v>
      </c>
    </row>
    <row r="11972" spans="1:4" x14ac:dyDescent="0.15">
      <c r="A11972" s="1">
        <v>119.7</v>
      </c>
      <c r="B11972" s="1">
        <v>4.2552780999999998E-2</v>
      </c>
      <c r="C11972" s="1">
        <v>-1.4225626999999999E-2</v>
      </c>
      <c r="D11972" s="1">
        <v>0.1154409</v>
      </c>
    </row>
    <row r="11973" spans="1:4" x14ac:dyDescent="0.15">
      <c r="A11973" s="1">
        <v>119.71</v>
      </c>
      <c r="B11973" s="1">
        <v>4.1327806000000002E-2</v>
      </c>
      <c r="C11973" s="1">
        <v>-1.5031186E-2</v>
      </c>
      <c r="D11973" s="1">
        <v>0.11652311</v>
      </c>
    </row>
    <row r="11974" spans="1:4" x14ac:dyDescent="0.15">
      <c r="A11974" s="1">
        <v>119.72</v>
      </c>
      <c r="B11974" s="1">
        <v>3.9923636999999998E-2</v>
      </c>
      <c r="C11974" s="1">
        <v>-1.5811454999999999E-2</v>
      </c>
      <c r="D11974" s="1">
        <v>0.11748291</v>
      </c>
    </row>
    <row r="11975" spans="1:4" x14ac:dyDescent="0.15">
      <c r="A11975" s="1">
        <v>119.73</v>
      </c>
      <c r="B11975" s="1">
        <v>3.8385556000000001E-2</v>
      </c>
      <c r="C11975" s="1">
        <v>-1.6497048E-2</v>
      </c>
      <c r="D11975" s="1">
        <v>0.11840015</v>
      </c>
    </row>
    <row r="11976" spans="1:4" x14ac:dyDescent="0.15">
      <c r="A11976" s="1">
        <v>119.74</v>
      </c>
      <c r="B11976" s="1">
        <v>3.6714072E-2</v>
      </c>
      <c r="C11976" s="1">
        <v>-1.7031259999999999E-2</v>
      </c>
      <c r="D11976" s="1">
        <v>0.11953851</v>
      </c>
    </row>
    <row r="11977" spans="1:4" x14ac:dyDescent="0.15">
      <c r="A11977" s="1">
        <v>119.75</v>
      </c>
      <c r="B11977" s="1">
        <v>3.5256836999999999E-2</v>
      </c>
      <c r="C11977" s="1">
        <v>-1.7535106000000002E-2</v>
      </c>
      <c r="D11977" s="1">
        <v>0.12072764</v>
      </c>
    </row>
    <row r="11978" spans="1:4" x14ac:dyDescent="0.15">
      <c r="A11978" s="1">
        <v>119.76</v>
      </c>
      <c r="B11978" s="1">
        <v>3.3936765000000001E-2</v>
      </c>
      <c r="C11978" s="1">
        <v>-1.8192704000000001E-2</v>
      </c>
      <c r="D11978" s="1">
        <v>0.12186408</v>
      </c>
    </row>
    <row r="11979" spans="1:4" x14ac:dyDescent="0.15">
      <c r="A11979" s="1">
        <v>119.77</v>
      </c>
      <c r="B11979" s="1">
        <v>3.2816150000000002E-2</v>
      </c>
      <c r="C11979" s="1">
        <v>-1.8759642E-2</v>
      </c>
      <c r="D11979" s="1">
        <v>0.12273953999999999</v>
      </c>
    </row>
    <row r="11980" spans="1:4" x14ac:dyDescent="0.15">
      <c r="A11980" s="1">
        <v>119.78</v>
      </c>
      <c r="B11980" s="1">
        <v>3.2087976999999997E-2</v>
      </c>
      <c r="C11980" s="1">
        <v>-1.9427084000000001E-2</v>
      </c>
      <c r="D11980" s="1">
        <v>0.12337031</v>
      </c>
    </row>
    <row r="11981" spans="1:4" x14ac:dyDescent="0.15">
      <c r="A11981" s="1">
        <v>119.79</v>
      </c>
      <c r="B11981" s="1">
        <v>3.1413842999999997E-2</v>
      </c>
      <c r="C11981" s="1">
        <v>-1.9859675E-2</v>
      </c>
      <c r="D11981" s="1">
        <v>0.12406774</v>
      </c>
    </row>
    <row r="11982" spans="1:4" x14ac:dyDescent="0.15">
      <c r="A11982" s="1">
        <v>119.8</v>
      </c>
      <c r="B11982" s="1">
        <v>3.0978113000000002E-2</v>
      </c>
      <c r="C11982" s="1">
        <v>-2.0126613000000002E-2</v>
      </c>
      <c r="D11982" s="1">
        <v>0.12507124999999999</v>
      </c>
    </row>
    <row r="11983" spans="1:4" x14ac:dyDescent="0.15">
      <c r="A11983" s="1">
        <v>119.81</v>
      </c>
      <c r="B11983" s="1">
        <v>3.0485854999999999E-2</v>
      </c>
      <c r="C11983" s="1">
        <v>-2.0025804000000001E-2</v>
      </c>
      <c r="D11983" s="1">
        <v>0.12602332999999999</v>
      </c>
    </row>
    <row r="11984" spans="1:4" x14ac:dyDescent="0.15">
      <c r="A11984" s="1">
        <v>119.82</v>
      </c>
      <c r="B11984" s="1">
        <v>2.9883343999999999E-2</v>
      </c>
      <c r="C11984" s="1">
        <v>-1.9699463E-2</v>
      </c>
      <c r="D11984" s="1">
        <v>0.12683810000000001</v>
      </c>
    </row>
    <row r="11985" spans="1:4" x14ac:dyDescent="0.15">
      <c r="A11985" s="1">
        <v>119.83</v>
      </c>
      <c r="B11985" s="1">
        <v>2.8945408999999998E-2</v>
      </c>
      <c r="C11985" s="1">
        <v>-1.9381295E-2</v>
      </c>
      <c r="D11985" s="1">
        <v>0.12748376</v>
      </c>
    </row>
    <row r="11986" spans="1:4" x14ac:dyDescent="0.15">
      <c r="A11986" s="1">
        <v>119.84</v>
      </c>
      <c r="B11986" s="1">
        <v>2.7677139E-2</v>
      </c>
      <c r="C11986" s="1">
        <v>-1.9160887000000001E-2</v>
      </c>
      <c r="D11986" s="1">
        <v>0.12799587000000001</v>
      </c>
    </row>
    <row r="11987" spans="1:4" x14ac:dyDescent="0.15">
      <c r="A11987" s="1">
        <v>119.85</v>
      </c>
      <c r="B11987" s="1">
        <v>2.6301040000000001E-2</v>
      </c>
      <c r="C11987" s="1">
        <v>-1.8949499000000002E-2</v>
      </c>
      <c r="D11987" s="1">
        <v>0.12832987000000001</v>
      </c>
    </row>
    <row r="11988" spans="1:4" x14ac:dyDescent="0.15">
      <c r="A11988" s="1">
        <v>119.86</v>
      </c>
      <c r="B11988" s="1">
        <v>2.4796512E-2</v>
      </c>
      <c r="C11988" s="1">
        <v>-1.8615999000000001E-2</v>
      </c>
      <c r="D11988" s="1">
        <v>0.12853471999999999</v>
      </c>
    </row>
    <row r="11989" spans="1:4" x14ac:dyDescent="0.15">
      <c r="A11989" s="1">
        <v>119.87</v>
      </c>
      <c r="B11989" s="1">
        <v>2.3434689000000002E-2</v>
      </c>
      <c r="C11989" s="1">
        <v>-1.8326576000000001E-2</v>
      </c>
      <c r="D11989" s="1">
        <v>0.12862401000000001</v>
      </c>
    </row>
    <row r="11990" spans="1:4" x14ac:dyDescent="0.15">
      <c r="A11990" s="1">
        <v>119.88</v>
      </c>
      <c r="B11990" s="1">
        <v>2.2035721000000001E-2</v>
      </c>
      <c r="C11990" s="1">
        <v>-1.7942672E-2</v>
      </c>
      <c r="D11990" s="1">
        <v>0.12882931</v>
      </c>
    </row>
    <row r="11991" spans="1:4" x14ac:dyDescent="0.15">
      <c r="A11991" s="1">
        <v>119.89</v>
      </c>
      <c r="B11991" s="1">
        <v>2.064245E-2</v>
      </c>
      <c r="C11991" s="1">
        <v>-1.7465228999999999E-2</v>
      </c>
      <c r="D11991" s="1">
        <v>0.12916506</v>
      </c>
    </row>
    <row r="11992" spans="1:4" x14ac:dyDescent="0.15">
      <c r="A11992" s="1">
        <v>119.9</v>
      </c>
      <c r="B11992" s="1">
        <v>1.9215192999999998E-2</v>
      </c>
      <c r="C11992" s="1">
        <v>-1.7025794E-2</v>
      </c>
      <c r="D11992" s="1">
        <v>0.12962177999999999</v>
      </c>
    </row>
    <row r="11993" spans="1:4" x14ac:dyDescent="0.15">
      <c r="A11993" s="1">
        <v>119.91</v>
      </c>
      <c r="B11993" s="1">
        <v>1.7468843000000001E-2</v>
      </c>
      <c r="C11993" s="1">
        <v>-1.6490026000000001E-2</v>
      </c>
      <c r="D11993" s="1">
        <v>0.12995219999999999</v>
      </c>
    </row>
    <row r="11994" spans="1:4" x14ac:dyDescent="0.15">
      <c r="A11994" s="1">
        <v>119.92</v>
      </c>
      <c r="B11994" s="1">
        <v>1.5706457E-2</v>
      </c>
      <c r="C11994" s="1">
        <v>-1.5813636999999998E-2</v>
      </c>
      <c r="D11994" s="1">
        <v>0.13017214999999999</v>
      </c>
    </row>
    <row r="11995" spans="1:4" x14ac:dyDescent="0.15">
      <c r="A11995" s="1">
        <v>119.93</v>
      </c>
      <c r="B11995" s="1">
        <v>1.3980414E-2</v>
      </c>
      <c r="C11995" s="1">
        <v>-1.4964228E-2</v>
      </c>
      <c r="D11995" s="1">
        <v>0.13018097000000001</v>
      </c>
    </row>
    <row r="11996" spans="1:4" x14ac:dyDescent="0.15">
      <c r="A11996" s="1">
        <v>119.94</v>
      </c>
      <c r="B11996" s="1">
        <v>1.2398446E-2</v>
      </c>
      <c r="C11996" s="1">
        <v>-1.3983252E-2</v>
      </c>
      <c r="D11996" s="1">
        <v>0.13016636000000001</v>
      </c>
    </row>
    <row r="11997" spans="1:4" x14ac:dyDescent="0.15">
      <c r="A11997" s="1">
        <v>119.95</v>
      </c>
      <c r="B11997" s="1">
        <v>1.0732614999999999E-2</v>
      </c>
      <c r="C11997" s="1">
        <v>-1.2818062999999999E-2</v>
      </c>
      <c r="D11997" s="1">
        <v>0.13002867000000001</v>
      </c>
    </row>
    <row r="11998" spans="1:4" x14ac:dyDescent="0.15">
      <c r="A11998" s="1">
        <v>119.96</v>
      </c>
      <c r="B11998" s="1">
        <v>9.2123964999999992E-3</v>
      </c>
      <c r="C11998" s="1">
        <v>-1.1605897E-2</v>
      </c>
      <c r="D11998" s="1">
        <v>0.12992052000000001</v>
      </c>
    </row>
    <row r="11999" spans="1:4" x14ac:dyDescent="0.15">
      <c r="A11999" s="1">
        <v>119.97</v>
      </c>
      <c r="B11999" s="1">
        <v>7.7926139999999998E-3</v>
      </c>
      <c r="C11999" s="1">
        <v>-1.0366337E-2</v>
      </c>
      <c r="D11999" s="1">
        <v>0.12982250000000001</v>
      </c>
    </row>
    <row r="12000" spans="1:4" x14ac:dyDescent="0.15">
      <c r="A12000" s="1">
        <v>119.98</v>
      </c>
      <c r="B12000" s="1">
        <v>6.6011999999999998E-3</v>
      </c>
      <c r="C12000" s="1">
        <v>-9.2340701999999997E-3</v>
      </c>
      <c r="D12000" s="1">
        <v>0.12961058</v>
      </c>
    </row>
    <row r="12001" spans="1:4" x14ac:dyDescent="0.15">
      <c r="A12001" s="1">
        <v>119.99</v>
      </c>
      <c r="B12001" s="1">
        <v>5.3390610999999996E-3</v>
      </c>
      <c r="C12001" s="1">
        <v>-8.1567754999999995E-3</v>
      </c>
      <c r="D12001" s="1">
        <v>0.12949378</v>
      </c>
    </row>
    <row r="12002" spans="1:4" x14ac:dyDescent="0.15">
      <c r="A12002" s="1">
        <v>120</v>
      </c>
      <c r="B12002" s="1">
        <v>4.1080945999999998E-3</v>
      </c>
      <c r="C12002" s="1">
        <v>-7.1686802000000003E-3</v>
      </c>
      <c r="D12002" s="1">
        <v>0.12948531999999999</v>
      </c>
    </row>
    <row r="12003" spans="1:4" x14ac:dyDescent="0.15">
      <c r="A12003" s="1">
        <v>120.01</v>
      </c>
      <c r="B12003" s="1">
        <v>2.9316843E-3</v>
      </c>
      <c r="C12003" s="1">
        <v>-6.1956251000000002E-3</v>
      </c>
      <c r="D12003" s="1">
        <v>0.12935592000000001</v>
      </c>
    </row>
    <row r="12004" spans="1:4" x14ac:dyDescent="0.15">
      <c r="A12004" s="1">
        <v>120.02</v>
      </c>
      <c r="B12004" s="1">
        <v>1.9198987E-3</v>
      </c>
      <c r="C12004" s="1">
        <v>-5.0429912999999998E-3</v>
      </c>
      <c r="D12004" s="1">
        <v>0.12917777</v>
      </c>
    </row>
    <row r="12005" spans="1:4" x14ac:dyDescent="0.15">
      <c r="A12005" s="1">
        <v>120.03</v>
      </c>
      <c r="B12005" s="1">
        <v>1.0960061000000001E-3</v>
      </c>
      <c r="C12005" s="1">
        <v>-3.7498484000000002E-3</v>
      </c>
      <c r="D12005" s="1">
        <v>0.12890987000000001</v>
      </c>
    </row>
    <row r="12006" spans="1:4" x14ac:dyDescent="0.15">
      <c r="A12006" s="1">
        <v>120.04</v>
      </c>
      <c r="B12006" s="1">
        <v>2.2899971999999999E-4</v>
      </c>
      <c r="C12006" s="1">
        <v>-2.3064662000000001E-3</v>
      </c>
      <c r="D12006" s="1">
        <v>0.12856925999999999</v>
      </c>
    </row>
    <row r="12007" spans="1:4" x14ac:dyDescent="0.15">
      <c r="A12007" s="1">
        <v>120.05</v>
      </c>
      <c r="B12007" s="1">
        <v>-5.6216055999999996E-4</v>
      </c>
      <c r="C12007" s="1">
        <v>-6.8159524000000003E-4</v>
      </c>
      <c r="D12007" s="1">
        <v>0.12822022</v>
      </c>
    </row>
    <row r="12008" spans="1:4" x14ac:dyDescent="0.15">
      <c r="A12008" s="1">
        <v>120.06</v>
      </c>
      <c r="B12008" s="1">
        <v>-1.1614182000000001E-3</v>
      </c>
      <c r="C12008" s="1">
        <v>9.319272E-4</v>
      </c>
      <c r="D12008" s="1">
        <v>0.12791153999999999</v>
      </c>
    </row>
    <row r="12009" spans="1:4" x14ac:dyDescent="0.15">
      <c r="A12009" s="1">
        <v>120.07</v>
      </c>
      <c r="B12009" s="1">
        <v>-1.7920887999999999E-3</v>
      </c>
      <c r="C12009" s="1">
        <v>2.4515450999999999E-3</v>
      </c>
      <c r="D12009" s="1">
        <v>0.12741118000000001</v>
      </c>
    </row>
    <row r="12010" spans="1:4" x14ac:dyDescent="0.15">
      <c r="A12010" s="1">
        <v>120.08</v>
      </c>
      <c r="B12010" s="1">
        <v>-2.4294959000000001E-3</v>
      </c>
      <c r="C12010" s="1">
        <v>3.870816E-3</v>
      </c>
      <c r="D12010" s="1">
        <v>0.12675538</v>
      </c>
    </row>
    <row r="12011" spans="1:4" x14ac:dyDescent="0.15">
      <c r="A12011" s="1">
        <v>120.09</v>
      </c>
      <c r="B12011" s="1">
        <v>-3.0248845E-3</v>
      </c>
      <c r="C12011" s="1">
        <v>4.8921160000000002E-3</v>
      </c>
      <c r="D12011" s="1">
        <v>0.12598305000000001</v>
      </c>
    </row>
    <row r="12012" spans="1:4" x14ac:dyDescent="0.15">
      <c r="A12012" s="1">
        <v>120.1</v>
      </c>
      <c r="B12012" s="1">
        <v>-3.7601147E-3</v>
      </c>
      <c r="C12012" s="1">
        <v>5.8822383999999998E-3</v>
      </c>
      <c r="D12012" s="1">
        <v>0.12493213</v>
      </c>
    </row>
    <row r="12013" spans="1:4" x14ac:dyDescent="0.15">
      <c r="A12013" s="1">
        <v>120.11</v>
      </c>
      <c r="B12013" s="1">
        <v>-4.4356007999999999E-3</v>
      </c>
      <c r="C12013" s="1">
        <v>6.9589266999999996E-3</v>
      </c>
      <c r="D12013" s="1">
        <v>0.12377262</v>
      </c>
    </row>
    <row r="12014" spans="1:4" x14ac:dyDescent="0.15">
      <c r="A12014" s="1">
        <v>120.12</v>
      </c>
      <c r="B12014" s="1">
        <v>-5.1566677999999996E-3</v>
      </c>
      <c r="C12014" s="1">
        <v>8.0900584000000008E-3</v>
      </c>
      <c r="D12014" s="1">
        <v>0.12242586</v>
      </c>
    </row>
    <row r="12015" spans="1:4" x14ac:dyDescent="0.15">
      <c r="A12015" s="1">
        <v>120.13</v>
      </c>
      <c r="B12015" s="1">
        <v>-5.8371037000000004E-3</v>
      </c>
      <c r="C12015" s="1">
        <v>9.3362034999999993E-3</v>
      </c>
      <c r="D12015" s="1">
        <v>0.1209546</v>
      </c>
    </row>
    <row r="12016" spans="1:4" x14ac:dyDescent="0.15">
      <c r="A12016" s="1">
        <v>120.14</v>
      </c>
      <c r="B12016" s="1">
        <v>-6.5566403000000004E-3</v>
      </c>
      <c r="C12016" s="1">
        <v>1.0535261000000001E-2</v>
      </c>
      <c r="D12016" s="1">
        <v>0.11930924</v>
      </c>
    </row>
    <row r="12017" spans="1:4" x14ac:dyDescent="0.15">
      <c r="A12017" s="1">
        <v>120.15</v>
      </c>
      <c r="B12017" s="1">
        <v>-7.2330715000000004E-3</v>
      </c>
      <c r="C12017" s="1">
        <v>1.1778393999999999E-2</v>
      </c>
      <c r="D12017" s="1">
        <v>0.11759377999999999</v>
      </c>
    </row>
    <row r="12018" spans="1:4" x14ac:dyDescent="0.15">
      <c r="A12018" s="1">
        <v>120.16</v>
      </c>
      <c r="B12018" s="1">
        <v>-7.9664947999999996E-3</v>
      </c>
      <c r="C12018" s="1">
        <v>1.2920632E-2</v>
      </c>
      <c r="D12018" s="1">
        <v>0.11589162</v>
      </c>
    </row>
    <row r="12019" spans="1:4" x14ac:dyDescent="0.15">
      <c r="A12019" s="1">
        <v>120.17</v>
      </c>
      <c r="B12019" s="1">
        <v>-8.5086962000000006E-3</v>
      </c>
      <c r="C12019" s="1">
        <v>1.3916856999999999E-2</v>
      </c>
      <c r="D12019" s="1">
        <v>0.11418064999999999</v>
      </c>
    </row>
    <row r="12020" spans="1:4" x14ac:dyDescent="0.15">
      <c r="A12020" s="1">
        <v>120.18</v>
      </c>
      <c r="B12020" s="1">
        <v>-8.8890554999999996E-3</v>
      </c>
      <c r="C12020" s="1">
        <v>1.4868055E-2</v>
      </c>
      <c r="D12020" s="1">
        <v>0.11242116000000001</v>
      </c>
    </row>
    <row r="12021" spans="1:4" x14ac:dyDescent="0.15">
      <c r="A12021" s="1">
        <v>120.19</v>
      </c>
      <c r="B12021" s="1">
        <v>-9.2399196999999999E-3</v>
      </c>
      <c r="C12021" s="1">
        <v>1.6061973E-2</v>
      </c>
      <c r="D12021" s="1">
        <v>0.11044437</v>
      </c>
    </row>
    <row r="12022" spans="1:4" x14ac:dyDescent="0.15">
      <c r="A12022" s="1">
        <v>120.2</v>
      </c>
      <c r="B12022" s="1">
        <v>-9.3162509999999994E-3</v>
      </c>
      <c r="C12022" s="1">
        <v>1.7190364E-2</v>
      </c>
      <c r="D12022" s="1">
        <v>0.10840646</v>
      </c>
    </row>
    <row r="12023" spans="1:4" x14ac:dyDescent="0.15">
      <c r="A12023" s="1">
        <v>120.21</v>
      </c>
      <c r="B12023" s="1">
        <v>-9.1727874999999997E-3</v>
      </c>
      <c r="C12023" s="1">
        <v>1.8225644999999999E-2</v>
      </c>
      <c r="D12023" s="1">
        <v>0.10596015</v>
      </c>
    </row>
    <row r="12024" spans="1:4" x14ac:dyDescent="0.15">
      <c r="A12024" s="1">
        <v>120.22</v>
      </c>
      <c r="B12024" s="1">
        <v>-8.8632332000000008E-3</v>
      </c>
      <c r="C12024" s="1">
        <v>1.8940149E-2</v>
      </c>
      <c r="D12024" s="1">
        <v>0.10347714</v>
      </c>
    </row>
    <row r="12025" spans="1:4" x14ac:dyDescent="0.15">
      <c r="A12025" s="1">
        <v>120.23</v>
      </c>
      <c r="B12025" s="1">
        <v>-8.5427846000000005E-3</v>
      </c>
      <c r="C12025" s="1">
        <v>1.9755882999999998E-2</v>
      </c>
      <c r="D12025" s="1">
        <v>0.10104884</v>
      </c>
    </row>
    <row r="12026" spans="1:4" x14ac:dyDescent="0.15">
      <c r="A12026" s="1">
        <v>120.24</v>
      </c>
      <c r="B12026" s="1">
        <v>-8.4122131999999992E-3</v>
      </c>
      <c r="C12026" s="1">
        <v>2.0935319000000001E-2</v>
      </c>
      <c r="D12026" s="1">
        <v>9.8427751999999993E-2</v>
      </c>
    </row>
    <row r="12027" spans="1:4" x14ac:dyDescent="0.15">
      <c r="A12027" s="1">
        <v>120.25</v>
      </c>
      <c r="B12027" s="1">
        <v>-8.4196532000000001E-3</v>
      </c>
      <c r="C12027" s="1">
        <v>2.2218822999999999E-2</v>
      </c>
      <c r="D12027" s="1">
        <v>9.6018614000000002E-2</v>
      </c>
    </row>
    <row r="12028" spans="1:4" x14ac:dyDescent="0.15">
      <c r="A12028" s="1">
        <v>120.26</v>
      </c>
      <c r="B12028" s="1">
        <v>-8.5321805000000001E-3</v>
      </c>
      <c r="C12028" s="1">
        <v>2.3665352000000001E-2</v>
      </c>
      <c r="D12028" s="1">
        <v>9.3423819000000005E-2</v>
      </c>
    </row>
    <row r="12029" spans="1:4" x14ac:dyDescent="0.15">
      <c r="A12029" s="1">
        <v>120.27</v>
      </c>
      <c r="B12029" s="1">
        <v>-8.5434290999999996E-3</v>
      </c>
      <c r="C12029" s="1">
        <v>2.5298892999999999E-2</v>
      </c>
      <c r="D12029" s="1">
        <v>9.0872058000000006E-2</v>
      </c>
    </row>
    <row r="12030" spans="1:4" x14ac:dyDescent="0.15">
      <c r="A12030" s="1">
        <v>120.28</v>
      </c>
      <c r="B12030" s="1">
        <v>-8.3987790999999999E-3</v>
      </c>
      <c r="C12030" s="1">
        <v>2.6836756999999999E-2</v>
      </c>
      <c r="D12030" s="1">
        <v>8.8473212999999995E-2</v>
      </c>
    </row>
    <row r="12031" spans="1:4" x14ac:dyDescent="0.15">
      <c r="A12031" s="1">
        <v>120.29</v>
      </c>
      <c r="B12031" s="1">
        <v>-8.1601951999999995E-3</v>
      </c>
      <c r="C12031" s="1">
        <v>2.8182855E-2</v>
      </c>
      <c r="D12031" s="1">
        <v>8.6174743999999998E-2</v>
      </c>
    </row>
    <row r="12032" spans="1:4" x14ac:dyDescent="0.15">
      <c r="A12032" s="1">
        <v>120.3</v>
      </c>
      <c r="B12032" s="1">
        <v>-7.8891806000000002E-3</v>
      </c>
      <c r="C12032" s="1">
        <v>2.9448642000000001E-2</v>
      </c>
      <c r="D12032" s="1">
        <v>8.3848464999999997E-2</v>
      </c>
    </row>
    <row r="12033" spans="1:4" x14ac:dyDescent="0.15">
      <c r="A12033" s="1">
        <v>120.31</v>
      </c>
      <c r="B12033" s="1">
        <v>-7.4652929999999996E-3</v>
      </c>
      <c r="C12033" s="1">
        <v>3.0335428000000001E-2</v>
      </c>
      <c r="D12033" s="1">
        <v>8.1525968000000004E-2</v>
      </c>
    </row>
    <row r="12034" spans="1:4" x14ac:dyDescent="0.15">
      <c r="A12034" s="1">
        <v>120.32</v>
      </c>
      <c r="B12034" s="1">
        <v>-7.2038737999999998E-3</v>
      </c>
      <c r="C12034" s="1">
        <v>3.1010867000000001E-2</v>
      </c>
      <c r="D12034" s="1">
        <v>7.9336565999999997E-2</v>
      </c>
    </row>
    <row r="12035" spans="1:4" x14ac:dyDescent="0.15">
      <c r="A12035" s="1">
        <v>120.33</v>
      </c>
      <c r="B12035" s="1">
        <v>-6.8895518999999997E-3</v>
      </c>
      <c r="C12035" s="1">
        <v>3.1731465E-2</v>
      </c>
      <c r="D12035" s="1">
        <v>7.7416814E-2</v>
      </c>
    </row>
    <row r="12036" spans="1:4" x14ac:dyDescent="0.15">
      <c r="A12036" s="1">
        <v>120.34</v>
      </c>
      <c r="B12036" s="1">
        <v>-6.5815800000000001E-3</v>
      </c>
      <c r="C12036" s="1">
        <v>3.2787399000000002E-2</v>
      </c>
      <c r="D12036" s="1">
        <v>7.5680016000000003E-2</v>
      </c>
    </row>
    <row r="12037" spans="1:4" x14ac:dyDescent="0.15">
      <c r="A12037" s="1">
        <v>120.35</v>
      </c>
      <c r="B12037" s="1">
        <v>-6.3738029000000003E-3</v>
      </c>
      <c r="C12037" s="1">
        <v>3.3767060000000002E-2</v>
      </c>
      <c r="D12037" s="1">
        <v>7.4176702999999997E-2</v>
      </c>
    </row>
    <row r="12038" spans="1:4" x14ac:dyDescent="0.15">
      <c r="A12038" s="1">
        <v>120.36</v>
      </c>
      <c r="B12038" s="1">
        <v>-6.0829893999999997E-3</v>
      </c>
      <c r="C12038" s="1">
        <v>3.4637038000000002E-2</v>
      </c>
      <c r="D12038" s="1">
        <v>7.2577969000000006E-2</v>
      </c>
    </row>
    <row r="12039" spans="1:4" x14ac:dyDescent="0.15">
      <c r="A12039" s="1">
        <v>120.37</v>
      </c>
      <c r="B12039" s="1">
        <v>-5.6711017999999998E-3</v>
      </c>
      <c r="C12039" s="1">
        <v>3.5225600000000003E-2</v>
      </c>
      <c r="D12039" s="1">
        <v>7.1057047999999998E-2</v>
      </c>
    </row>
    <row r="12040" spans="1:4" x14ac:dyDescent="0.15">
      <c r="A12040" s="1">
        <v>120.38</v>
      </c>
      <c r="B12040" s="1">
        <v>-5.3947693999999999E-3</v>
      </c>
      <c r="C12040" s="1">
        <v>3.5721180999999998E-2</v>
      </c>
      <c r="D12040" s="1">
        <v>6.9468812000000005E-2</v>
      </c>
    </row>
    <row r="12041" spans="1:4" x14ac:dyDescent="0.15">
      <c r="A12041" s="1">
        <v>120.39</v>
      </c>
      <c r="B12041" s="1">
        <v>-5.1460878E-3</v>
      </c>
      <c r="C12041" s="1">
        <v>3.6606416000000003E-2</v>
      </c>
      <c r="D12041" s="1">
        <v>6.7885036999999995E-2</v>
      </c>
    </row>
    <row r="12042" spans="1:4" x14ac:dyDescent="0.15">
      <c r="A12042" s="1">
        <v>120.4</v>
      </c>
      <c r="B12042" s="1">
        <v>-5.0283999000000001E-3</v>
      </c>
      <c r="C12042" s="1">
        <v>3.8111421999999999E-2</v>
      </c>
      <c r="D12042" s="1">
        <v>6.6104968E-2</v>
      </c>
    </row>
    <row r="12043" spans="1:4" x14ac:dyDescent="0.15">
      <c r="A12043" s="1">
        <v>120.41</v>
      </c>
      <c r="B12043" s="1">
        <v>-4.8145067000000003E-3</v>
      </c>
      <c r="C12043" s="1">
        <v>3.9845864000000002E-2</v>
      </c>
      <c r="D12043" s="1">
        <v>6.4537415000000001E-2</v>
      </c>
    </row>
    <row r="12044" spans="1:4" x14ac:dyDescent="0.15">
      <c r="A12044" s="1">
        <v>120.42</v>
      </c>
      <c r="B12044" s="1">
        <v>-4.4185242999999997E-3</v>
      </c>
      <c r="C12044" s="1">
        <v>4.1861609000000001E-2</v>
      </c>
      <c r="D12044" s="1">
        <v>6.2855909000000001E-2</v>
      </c>
    </row>
    <row r="12045" spans="1:4" x14ac:dyDescent="0.15">
      <c r="A12045" s="1">
        <v>120.43</v>
      </c>
      <c r="B12045" s="1">
        <v>-3.9767680999999999E-3</v>
      </c>
      <c r="C12045" s="1">
        <v>4.3880242999999999E-2</v>
      </c>
      <c r="D12045" s="1">
        <v>6.1313383999999999E-2</v>
      </c>
    </row>
    <row r="12046" spans="1:4" x14ac:dyDescent="0.15">
      <c r="A12046" s="1">
        <v>120.44</v>
      </c>
      <c r="B12046" s="1">
        <v>-3.4948013000000002E-3</v>
      </c>
      <c r="C12046" s="1">
        <v>4.5609375000000001E-2</v>
      </c>
      <c r="D12046" s="1">
        <v>5.9955253E-2</v>
      </c>
    </row>
    <row r="12047" spans="1:4" x14ac:dyDescent="0.15">
      <c r="A12047" s="1">
        <v>120.45</v>
      </c>
      <c r="B12047" s="1">
        <v>-3.1470869000000002E-3</v>
      </c>
      <c r="C12047" s="1">
        <v>4.7171312E-2</v>
      </c>
      <c r="D12047" s="1">
        <v>5.8887588999999997E-2</v>
      </c>
    </row>
    <row r="12048" spans="1:4" x14ac:dyDescent="0.15">
      <c r="A12048" s="1">
        <v>120.46</v>
      </c>
      <c r="B12048" s="1">
        <v>-2.8052337000000001E-3</v>
      </c>
      <c r="C12048" s="1">
        <v>4.8360696000000002E-2</v>
      </c>
      <c r="D12048" s="1">
        <v>5.7913056999999997E-2</v>
      </c>
    </row>
    <row r="12049" spans="1:4" x14ac:dyDescent="0.15">
      <c r="A12049" s="1">
        <v>120.47</v>
      </c>
      <c r="B12049" s="1">
        <v>-2.6899381999999999E-3</v>
      </c>
      <c r="C12049" s="1">
        <v>4.9364465000000003E-2</v>
      </c>
      <c r="D12049" s="1">
        <v>5.7197709999999999E-2</v>
      </c>
    </row>
    <row r="12050" spans="1:4" x14ac:dyDescent="0.15">
      <c r="A12050" s="1">
        <v>120.48</v>
      </c>
      <c r="B12050" s="1">
        <v>-2.6152095E-3</v>
      </c>
      <c r="C12050" s="1">
        <v>5.0251669999999998E-2</v>
      </c>
      <c r="D12050" s="1">
        <v>5.6739616E-2</v>
      </c>
    </row>
    <row r="12051" spans="1:4" x14ac:dyDescent="0.15">
      <c r="A12051" s="1">
        <v>120.49</v>
      </c>
      <c r="B12051" s="1">
        <v>-2.4986606E-3</v>
      </c>
      <c r="C12051" s="1">
        <v>5.1260896E-2</v>
      </c>
      <c r="D12051" s="1">
        <v>5.625434E-2</v>
      </c>
    </row>
    <row r="12052" spans="1:4" x14ac:dyDescent="0.15">
      <c r="A12052" s="1">
        <v>120.5</v>
      </c>
      <c r="B12052" s="1">
        <v>-2.1550227000000002E-3</v>
      </c>
      <c r="C12052" s="1">
        <v>5.2435363999999998E-2</v>
      </c>
      <c r="D12052" s="1">
        <v>5.5684395999999997E-2</v>
      </c>
    </row>
    <row r="12053" spans="1:4" x14ac:dyDescent="0.15">
      <c r="A12053" s="1">
        <v>120.51</v>
      </c>
      <c r="B12053" s="1">
        <v>-1.8597030999999999E-3</v>
      </c>
      <c r="C12053" s="1">
        <v>5.4081160000000003E-2</v>
      </c>
      <c r="D12053" s="1">
        <v>5.5044151999999999E-2</v>
      </c>
    </row>
    <row r="12054" spans="1:4" x14ac:dyDescent="0.15">
      <c r="A12054" s="1">
        <v>120.52</v>
      </c>
      <c r="B12054" s="1">
        <v>-1.6231247999999999E-3</v>
      </c>
      <c r="C12054" s="1">
        <v>5.5902539000000001E-2</v>
      </c>
      <c r="D12054" s="1">
        <v>5.4253256E-2</v>
      </c>
    </row>
    <row r="12055" spans="1:4" x14ac:dyDescent="0.15">
      <c r="A12055" s="1">
        <v>120.53</v>
      </c>
      <c r="B12055" s="1">
        <v>-1.5263538999999999E-3</v>
      </c>
      <c r="C12055" s="1">
        <v>5.7900583999999998E-2</v>
      </c>
      <c r="D12055" s="1">
        <v>5.3285248E-2</v>
      </c>
    </row>
    <row r="12056" spans="1:4" x14ac:dyDescent="0.15">
      <c r="A12056" s="1">
        <v>120.54</v>
      </c>
      <c r="B12056" s="1">
        <v>-1.722148E-3</v>
      </c>
      <c r="C12056" s="1">
        <v>5.9874983E-2</v>
      </c>
      <c r="D12056" s="1">
        <v>5.2275559999999999E-2</v>
      </c>
    </row>
    <row r="12057" spans="1:4" x14ac:dyDescent="0.15">
      <c r="A12057" s="1">
        <v>120.55</v>
      </c>
      <c r="B12057" s="1">
        <v>-1.8772356000000001E-3</v>
      </c>
      <c r="C12057" s="1">
        <v>6.1348107999999998E-2</v>
      </c>
      <c r="D12057" s="1">
        <v>5.1219894000000002E-2</v>
      </c>
    </row>
    <row r="12058" spans="1:4" x14ac:dyDescent="0.15">
      <c r="A12058" s="1">
        <v>120.56</v>
      </c>
      <c r="B12058" s="1">
        <v>-1.9442349000000001E-3</v>
      </c>
      <c r="C12058" s="1">
        <v>6.2605012000000002E-2</v>
      </c>
      <c r="D12058" s="1">
        <v>5.0307442000000001E-2</v>
      </c>
    </row>
    <row r="12059" spans="1:4" x14ac:dyDescent="0.15">
      <c r="A12059" s="1">
        <v>120.57</v>
      </c>
      <c r="B12059" s="1">
        <v>-2.0312426000000001E-3</v>
      </c>
      <c r="C12059" s="1">
        <v>6.3592011000000004E-2</v>
      </c>
      <c r="D12059" s="1">
        <v>4.9384267000000003E-2</v>
      </c>
    </row>
    <row r="12060" spans="1:4" x14ac:dyDescent="0.15">
      <c r="A12060" s="1">
        <v>120.58</v>
      </c>
      <c r="B12060" s="1">
        <v>-2.1040846999999998E-3</v>
      </c>
      <c r="C12060" s="1">
        <v>6.4925680999999999E-2</v>
      </c>
      <c r="D12060" s="1">
        <v>4.8775170999999999E-2</v>
      </c>
    </row>
    <row r="12061" spans="1:4" x14ac:dyDescent="0.15">
      <c r="A12061" s="1">
        <v>120.59</v>
      </c>
      <c r="B12061" s="1">
        <v>-2.1908424999999999E-3</v>
      </c>
      <c r="C12061" s="1">
        <v>6.6468287000000001E-2</v>
      </c>
      <c r="D12061" s="1">
        <v>4.8234459E-2</v>
      </c>
    </row>
    <row r="12062" spans="1:4" x14ac:dyDescent="0.15">
      <c r="A12062" s="1">
        <v>120.6</v>
      </c>
      <c r="B12062" s="1">
        <v>-2.2559250999999998E-3</v>
      </c>
      <c r="C12062" s="1">
        <v>6.8013622999999995E-2</v>
      </c>
      <c r="D12062" s="1">
        <v>4.7484564E-2</v>
      </c>
    </row>
    <row r="12063" spans="1:4" x14ac:dyDescent="0.15">
      <c r="A12063" s="1">
        <v>120.61</v>
      </c>
      <c r="B12063" s="1">
        <v>-2.4126344E-3</v>
      </c>
      <c r="C12063" s="1">
        <v>6.9453260000000003E-2</v>
      </c>
      <c r="D12063" s="1">
        <v>4.6757590000000002E-2</v>
      </c>
    </row>
    <row r="12064" spans="1:4" x14ac:dyDescent="0.15">
      <c r="A12064" s="1">
        <v>120.62</v>
      </c>
      <c r="B12064" s="1">
        <v>-2.5949454000000001E-3</v>
      </c>
      <c r="C12064" s="1">
        <v>7.0894870999999998E-2</v>
      </c>
      <c r="D12064" s="1">
        <v>4.6068685999999998E-2</v>
      </c>
    </row>
    <row r="12065" spans="1:4" x14ac:dyDescent="0.15">
      <c r="A12065" s="1">
        <v>120.63</v>
      </c>
      <c r="B12065" s="1">
        <v>-2.6252480000000002E-3</v>
      </c>
      <c r="C12065" s="1">
        <v>7.2382160000000001E-2</v>
      </c>
      <c r="D12065" s="1">
        <v>4.5169170000000002E-2</v>
      </c>
    </row>
    <row r="12066" spans="1:4" x14ac:dyDescent="0.15">
      <c r="A12066" s="1">
        <v>120.64</v>
      </c>
      <c r="B12066" s="1">
        <v>-2.8172562999999999E-3</v>
      </c>
      <c r="C12066" s="1">
        <v>7.3659527000000002E-2</v>
      </c>
      <c r="D12066" s="1">
        <v>4.4225501E-2</v>
      </c>
    </row>
    <row r="12067" spans="1:4" x14ac:dyDescent="0.15">
      <c r="A12067" s="1">
        <v>120.65</v>
      </c>
      <c r="B12067" s="1">
        <v>-2.8963986999999999E-3</v>
      </c>
      <c r="C12067" s="1">
        <v>7.4761879000000003E-2</v>
      </c>
      <c r="D12067" s="1">
        <v>4.3270981E-2</v>
      </c>
    </row>
    <row r="12068" spans="1:4" x14ac:dyDescent="0.15">
      <c r="A12068" s="1">
        <v>120.66</v>
      </c>
      <c r="B12068" s="1">
        <v>-2.8508773E-3</v>
      </c>
      <c r="C12068" s="1">
        <v>7.5604054000000004E-2</v>
      </c>
      <c r="D12068" s="1">
        <v>4.2330225999999999E-2</v>
      </c>
    </row>
    <row r="12069" spans="1:4" x14ac:dyDescent="0.15">
      <c r="A12069" s="1">
        <v>120.67</v>
      </c>
      <c r="B12069" s="1">
        <v>-3.0987003999999999E-3</v>
      </c>
      <c r="C12069" s="1">
        <v>7.6781613999999998E-2</v>
      </c>
      <c r="D12069" s="1">
        <v>4.1373576000000002E-2</v>
      </c>
    </row>
    <row r="12070" spans="1:4" x14ac:dyDescent="0.15">
      <c r="A12070" s="1">
        <v>120.68</v>
      </c>
      <c r="B12070" s="1">
        <v>-3.5185926999999999E-3</v>
      </c>
      <c r="C12070" s="1">
        <v>7.8158562000000001E-2</v>
      </c>
      <c r="D12070" s="1">
        <v>4.0439593000000003E-2</v>
      </c>
    </row>
    <row r="12071" spans="1:4" x14ac:dyDescent="0.15">
      <c r="A12071" s="1">
        <v>120.69</v>
      </c>
      <c r="B12071" s="1">
        <v>-3.8058157E-3</v>
      </c>
      <c r="C12071" s="1">
        <v>7.9613947000000004E-2</v>
      </c>
      <c r="D12071" s="1">
        <v>3.9414299E-2</v>
      </c>
    </row>
    <row r="12072" spans="1:4" x14ac:dyDescent="0.15">
      <c r="A12072" s="1">
        <v>120.7</v>
      </c>
      <c r="B12072" s="1">
        <v>-4.1058209999999999E-3</v>
      </c>
      <c r="C12072" s="1">
        <v>8.1083702999999993E-2</v>
      </c>
      <c r="D12072" s="1">
        <v>3.8357085999999999E-2</v>
      </c>
    </row>
    <row r="12073" spans="1:4" x14ac:dyDescent="0.15">
      <c r="A12073" s="1">
        <v>120.71</v>
      </c>
      <c r="B12073" s="1">
        <v>-4.4454511999999996E-3</v>
      </c>
      <c r="C12073" s="1">
        <v>8.2439233000000001E-2</v>
      </c>
      <c r="D12073" s="1">
        <v>3.7516890999999997E-2</v>
      </c>
    </row>
    <row r="12074" spans="1:4" x14ac:dyDescent="0.15">
      <c r="A12074" s="1">
        <v>120.72</v>
      </c>
      <c r="B12074" s="1">
        <v>-4.5752036000000001E-3</v>
      </c>
      <c r="C12074" s="1">
        <v>8.3709514999999998E-2</v>
      </c>
      <c r="D12074" s="1">
        <v>3.6696943000000003E-2</v>
      </c>
    </row>
    <row r="12075" spans="1:4" x14ac:dyDescent="0.15">
      <c r="A12075" s="1">
        <v>120.73</v>
      </c>
      <c r="B12075" s="1">
        <v>-4.5910572999999996E-3</v>
      </c>
      <c r="C12075" s="1">
        <v>8.4530109000000006E-2</v>
      </c>
      <c r="D12075" s="1">
        <v>3.5992546E-2</v>
      </c>
    </row>
    <row r="12076" spans="1:4" x14ac:dyDescent="0.15">
      <c r="A12076" s="1">
        <v>120.74</v>
      </c>
      <c r="B12076" s="1">
        <v>-4.4258555999999996E-3</v>
      </c>
      <c r="C12076" s="1">
        <v>8.5040402000000001E-2</v>
      </c>
      <c r="D12076" s="1">
        <v>3.5317653999999997E-2</v>
      </c>
    </row>
    <row r="12077" spans="1:4" x14ac:dyDescent="0.15">
      <c r="A12077" s="1">
        <v>120.75</v>
      </c>
      <c r="B12077" s="1">
        <v>-4.1214516999999997E-3</v>
      </c>
      <c r="C12077" s="1">
        <v>8.5561805000000005E-2</v>
      </c>
      <c r="D12077" s="1">
        <v>3.4895506E-2</v>
      </c>
    </row>
    <row r="12078" spans="1:4" x14ac:dyDescent="0.15">
      <c r="A12078" s="1">
        <v>120.76</v>
      </c>
      <c r="B12078" s="1">
        <v>-3.6629969999999999E-3</v>
      </c>
      <c r="C12078" s="1">
        <v>8.6253410000000003E-2</v>
      </c>
      <c r="D12078" s="1">
        <v>3.4692107E-2</v>
      </c>
    </row>
    <row r="12079" spans="1:4" x14ac:dyDescent="0.15">
      <c r="A12079" s="1">
        <v>120.77</v>
      </c>
      <c r="B12079" s="1">
        <v>-2.9826118999999999E-3</v>
      </c>
      <c r="C12079" s="1">
        <v>8.7102921E-2</v>
      </c>
      <c r="D12079" s="1">
        <v>3.4244216000000001E-2</v>
      </c>
    </row>
    <row r="12080" spans="1:4" x14ac:dyDescent="0.15">
      <c r="A12080" s="1">
        <v>120.78</v>
      </c>
      <c r="B12080" s="1">
        <v>-2.0880137999999999E-3</v>
      </c>
      <c r="C12080" s="1">
        <v>8.7969816000000006E-2</v>
      </c>
      <c r="D12080" s="1">
        <v>3.3697949999999997E-2</v>
      </c>
    </row>
    <row r="12081" spans="1:4" x14ac:dyDescent="0.15">
      <c r="A12081" s="1">
        <v>120.79</v>
      </c>
      <c r="B12081" s="1">
        <v>-1.3456409E-3</v>
      </c>
      <c r="C12081" s="1">
        <v>8.8700065999999994E-2</v>
      </c>
      <c r="D12081" s="1">
        <v>3.3010948999999998E-2</v>
      </c>
    </row>
    <row r="12082" spans="1:4" x14ac:dyDescent="0.15">
      <c r="A12082" s="1">
        <v>120.8</v>
      </c>
      <c r="B12082" s="1">
        <v>-6.5355814000000003E-4</v>
      </c>
      <c r="C12082" s="1">
        <v>8.9433705000000002E-2</v>
      </c>
      <c r="D12082" s="1">
        <v>3.2396444000000003E-2</v>
      </c>
    </row>
    <row r="12083" spans="1:4" x14ac:dyDescent="0.15">
      <c r="A12083" s="1">
        <v>120.81</v>
      </c>
      <c r="B12083" s="1">
        <v>2.1471565E-5</v>
      </c>
      <c r="C12083" s="1">
        <v>8.9919007999999995E-2</v>
      </c>
      <c r="D12083" s="1">
        <v>3.1705743000000002E-2</v>
      </c>
    </row>
    <row r="12084" spans="1:4" x14ac:dyDescent="0.15">
      <c r="A12084" s="1">
        <v>120.82</v>
      </c>
      <c r="B12084" s="1">
        <v>7.2330365999999998E-4</v>
      </c>
      <c r="C12084" s="1">
        <v>9.0479685000000004E-2</v>
      </c>
      <c r="D12084" s="1">
        <v>3.1221109E-2</v>
      </c>
    </row>
    <row r="12085" spans="1:4" x14ac:dyDescent="0.15">
      <c r="A12085" s="1">
        <v>120.83</v>
      </c>
      <c r="B12085" s="1">
        <v>1.3886904000000001E-3</v>
      </c>
      <c r="C12085" s="1">
        <v>9.1017965000000006E-2</v>
      </c>
      <c r="D12085" s="1">
        <v>3.0908676999999999E-2</v>
      </c>
    </row>
    <row r="12086" spans="1:4" x14ac:dyDescent="0.15">
      <c r="A12086" s="1">
        <v>120.84</v>
      </c>
      <c r="B12086" s="1">
        <v>2.1609356999999999E-3</v>
      </c>
      <c r="C12086" s="1">
        <v>9.1426693000000003E-2</v>
      </c>
      <c r="D12086" s="1">
        <v>3.0492299E-2</v>
      </c>
    </row>
    <row r="12087" spans="1:4" x14ac:dyDescent="0.15">
      <c r="A12087" s="1">
        <v>120.85</v>
      </c>
      <c r="B12087" s="1">
        <v>3.0706599000000002E-3</v>
      </c>
      <c r="C12087" s="1">
        <v>9.1513725000000004E-2</v>
      </c>
      <c r="D12087" s="1">
        <v>2.9989747000000001E-2</v>
      </c>
    </row>
    <row r="12088" spans="1:4" x14ac:dyDescent="0.15">
      <c r="A12088" s="1">
        <v>120.86</v>
      </c>
      <c r="B12088" s="1">
        <v>4.1694269999999999E-3</v>
      </c>
      <c r="C12088" s="1">
        <v>9.1249183999999997E-2</v>
      </c>
      <c r="D12088" s="1">
        <v>2.9504661000000001E-2</v>
      </c>
    </row>
    <row r="12089" spans="1:4" x14ac:dyDescent="0.15">
      <c r="A12089" s="1">
        <v>120.87</v>
      </c>
      <c r="B12089" s="1">
        <v>5.2461397999999998E-3</v>
      </c>
      <c r="C12089" s="1">
        <v>9.0999679999999999E-2</v>
      </c>
      <c r="D12089" s="1">
        <v>2.9071961E-2</v>
      </c>
    </row>
    <row r="12090" spans="1:4" x14ac:dyDescent="0.15">
      <c r="A12090" s="1">
        <v>120.88</v>
      </c>
      <c r="B12090" s="1">
        <v>6.2343683999999998E-3</v>
      </c>
      <c r="C12090" s="1">
        <v>9.1010474999999993E-2</v>
      </c>
      <c r="D12090" s="1">
        <v>2.8769724E-2</v>
      </c>
    </row>
    <row r="12091" spans="1:4" x14ac:dyDescent="0.15">
      <c r="A12091" s="1">
        <v>120.89</v>
      </c>
      <c r="B12091" s="1">
        <v>7.2295644999999997E-3</v>
      </c>
      <c r="C12091" s="1">
        <v>9.1190064000000001E-2</v>
      </c>
      <c r="D12091" s="1">
        <v>2.8338563000000001E-2</v>
      </c>
    </row>
    <row r="12092" spans="1:4" x14ac:dyDescent="0.15">
      <c r="A12092" s="1">
        <v>120.9</v>
      </c>
      <c r="B12092" s="1">
        <v>8.2952328999999995E-3</v>
      </c>
      <c r="C12092" s="1">
        <v>9.1271379999999999E-2</v>
      </c>
      <c r="D12092" s="1">
        <v>2.7848544999999999E-2</v>
      </c>
    </row>
    <row r="12093" spans="1:4" x14ac:dyDescent="0.15">
      <c r="A12093" s="1">
        <v>120.91</v>
      </c>
      <c r="B12093" s="1">
        <v>9.4686895000000004E-3</v>
      </c>
      <c r="C12093" s="1">
        <v>9.1186477000000002E-2</v>
      </c>
      <c r="D12093" s="1">
        <v>2.7358896000000001E-2</v>
      </c>
    </row>
    <row r="12094" spans="1:4" x14ac:dyDescent="0.15">
      <c r="A12094" s="1">
        <v>120.92</v>
      </c>
      <c r="B12094" s="1">
        <v>1.0542490999999999E-2</v>
      </c>
      <c r="C12094" s="1">
        <v>9.1092144E-2</v>
      </c>
      <c r="D12094" s="1">
        <v>2.6811034000000001E-2</v>
      </c>
    </row>
    <row r="12095" spans="1:4" x14ac:dyDescent="0.15">
      <c r="A12095" s="1">
        <v>120.93</v>
      </c>
      <c r="B12095" s="1">
        <v>1.1518225999999999E-2</v>
      </c>
      <c r="C12095" s="1">
        <v>9.1130271999999998E-2</v>
      </c>
      <c r="D12095" s="1">
        <v>2.6063335E-2</v>
      </c>
    </row>
    <row r="12096" spans="1:4" x14ac:dyDescent="0.15">
      <c r="A12096" s="1">
        <v>120.94</v>
      </c>
      <c r="B12096" s="1">
        <v>1.2604616000000001E-2</v>
      </c>
      <c r="C12096" s="1">
        <v>9.1090755999999995E-2</v>
      </c>
      <c r="D12096" s="1">
        <v>2.5265431000000001E-2</v>
      </c>
    </row>
    <row r="12097" spans="1:4" x14ac:dyDescent="0.15">
      <c r="A12097" s="1">
        <v>120.95</v>
      </c>
      <c r="B12097" s="1">
        <v>1.3697536E-2</v>
      </c>
      <c r="C12097" s="1">
        <v>9.1261999999999996E-2</v>
      </c>
      <c r="D12097" s="1">
        <v>2.4464419000000001E-2</v>
      </c>
    </row>
    <row r="12098" spans="1:4" x14ac:dyDescent="0.15">
      <c r="A12098" s="1">
        <v>120.96</v>
      </c>
      <c r="B12098" s="1">
        <v>1.4669015000000001E-2</v>
      </c>
      <c r="C12098" s="1">
        <v>9.1583638999999994E-2</v>
      </c>
      <c r="D12098" s="1">
        <v>2.3607004000000001E-2</v>
      </c>
    </row>
    <row r="12099" spans="1:4" x14ac:dyDescent="0.15">
      <c r="A12099" s="1">
        <v>120.97</v>
      </c>
      <c r="B12099" s="1">
        <v>1.5742934E-2</v>
      </c>
      <c r="C12099" s="1">
        <v>9.1917394999999999E-2</v>
      </c>
      <c r="D12099" s="1">
        <v>2.2622145E-2</v>
      </c>
    </row>
    <row r="12100" spans="1:4" x14ac:dyDescent="0.15">
      <c r="A12100" s="1">
        <v>120.98</v>
      </c>
      <c r="B12100" s="1">
        <v>1.7031157000000002E-2</v>
      </c>
      <c r="C12100" s="1">
        <v>9.2012145000000004E-2</v>
      </c>
      <c r="D12100" s="1">
        <v>2.1706547E-2</v>
      </c>
    </row>
    <row r="12101" spans="1:4" x14ac:dyDescent="0.15">
      <c r="A12101" s="1">
        <v>120.99</v>
      </c>
      <c r="B12101" s="1">
        <v>1.8609852E-2</v>
      </c>
      <c r="C12101" s="1">
        <v>9.1872986000000004E-2</v>
      </c>
      <c r="D12101" s="1">
        <v>2.0709431E-2</v>
      </c>
    </row>
    <row r="12102" spans="1:4" x14ac:dyDescent="0.15">
      <c r="A12102" s="1">
        <v>121</v>
      </c>
      <c r="B12102" s="1">
        <v>2.0142431999999998E-2</v>
      </c>
      <c r="C12102" s="1">
        <v>9.1890017000000004E-2</v>
      </c>
      <c r="D12102" s="1">
        <v>1.9933052E-2</v>
      </c>
    </row>
    <row r="12103" spans="1:4" x14ac:dyDescent="0.15">
      <c r="A12103" s="1">
        <v>121.01</v>
      </c>
      <c r="B12103" s="1">
        <v>2.1594367999999999E-2</v>
      </c>
      <c r="C12103" s="1">
        <v>9.1565832E-2</v>
      </c>
      <c r="D12103" s="1">
        <v>1.9228105999999998E-2</v>
      </c>
    </row>
    <row r="12104" spans="1:4" x14ac:dyDescent="0.15">
      <c r="A12104" s="1">
        <v>121.02</v>
      </c>
      <c r="B12104" s="1">
        <v>2.3110262999999999E-2</v>
      </c>
      <c r="C12104" s="1">
        <v>9.1522296000000003E-2</v>
      </c>
      <c r="D12104" s="1">
        <v>1.8349628999999999E-2</v>
      </c>
    </row>
    <row r="12105" spans="1:4" x14ac:dyDescent="0.15">
      <c r="A12105" s="1">
        <v>121.03</v>
      </c>
      <c r="B12105" s="1">
        <v>2.4880361E-2</v>
      </c>
      <c r="C12105" s="1">
        <v>9.1670522000000004E-2</v>
      </c>
      <c r="D12105" s="1">
        <v>1.7318605000000001E-2</v>
      </c>
    </row>
    <row r="12106" spans="1:4" x14ac:dyDescent="0.15">
      <c r="A12106" s="1">
        <v>121.04</v>
      </c>
      <c r="B12106" s="1">
        <v>2.6822631999999999E-2</v>
      </c>
      <c r="C12106" s="1">
        <v>9.1920629000000004E-2</v>
      </c>
      <c r="D12106" s="1">
        <v>1.6153615999999999E-2</v>
      </c>
    </row>
    <row r="12107" spans="1:4" x14ac:dyDescent="0.15">
      <c r="A12107" s="1">
        <v>121.05</v>
      </c>
      <c r="B12107" s="1">
        <v>2.8655538000000001E-2</v>
      </c>
      <c r="C12107" s="1">
        <v>9.2152353000000006E-2</v>
      </c>
      <c r="D12107" s="1">
        <v>1.4735649999999999E-2</v>
      </c>
    </row>
    <row r="12108" spans="1:4" x14ac:dyDescent="0.15">
      <c r="A12108" s="1">
        <v>121.06</v>
      </c>
      <c r="B12108" s="1">
        <v>3.0404416E-2</v>
      </c>
      <c r="C12108" s="1">
        <v>9.2315712999999994E-2</v>
      </c>
      <c r="D12108" s="1">
        <v>1.3142084E-2</v>
      </c>
    </row>
    <row r="12109" spans="1:4" x14ac:dyDescent="0.15">
      <c r="A12109" s="1">
        <v>121.07</v>
      </c>
      <c r="B12109" s="1">
        <v>3.2183008999999999E-2</v>
      </c>
      <c r="C12109" s="1">
        <v>9.2317145000000003E-2</v>
      </c>
      <c r="D12109" s="1">
        <v>1.1717652E-2</v>
      </c>
    </row>
    <row r="12110" spans="1:4" x14ac:dyDescent="0.15">
      <c r="A12110" s="1">
        <v>121.08</v>
      </c>
      <c r="B12110" s="1">
        <v>3.3872753999999998E-2</v>
      </c>
      <c r="C12110" s="1">
        <v>9.2213236000000004E-2</v>
      </c>
      <c r="D12110" s="1">
        <v>1.0567635000000001E-2</v>
      </c>
    </row>
    <row r="12111" spans="1:4" x14ac:dyDescent="0.15">
      <c r="A12111" s="1">
        <v>121.09</v>
      </c>
      <c r="B12111" s="1">
        <v>3.5466220999999999E-2</v>
      </c>
      <c r="C12111" s="1">
        <v>9.2193022999999999E-2</v>
      </c>
      <c r="D12111" s="1">
        <v>9.4598265000000008E-3</v>
      </c>
    </row>
    <row r="12112" spans="1:4" x14ac:dyDescent="0.15">
      <c r="A12112" s="1">
        <v>121.1</v>
      </c>
      <c r="B12112" s="1">
        <v>3.7155063000000002E-2</v>
      </c>
      <c r="C12112" s="1">
        <v>9.1920444000000004E-2</v>
      </c>
      <c r="D12112" s="1">
        <v>8.3161863000000003E-3</v>
      </c>
    </row>
    <row r="12113" spans="1:4" x14ac:dyDescent="0.15">
      <c r="A12113" s="1">
        <v>121.11</v>
      </c>
      <c r="B12113" s="1">
        <v>3.8938987000000001E-2</v>
      </c>
      <c r="C12113" s="1">
        <v>9.1700205000000007E-2</v>
      </c>
      <c r="D12113" s="1">
        <v>6.8781854999999999E-3</v>
      </c>
    </row>
    <row r="12114" spans="1:4" x14ac:dyDescent="0.15">
      <c r="A12114" s="1">
        <v>121.12</v>
      </c>
      <c r="B12114" s="1">
        <v>4.0636406999999999E-2</v>
      </c>
      <c r="C12114" s="1">
        <v>9.1502558999999997E-2</v>
      </c>
      <c r="D12114" s="1">
        <v>5.2611623999999999E-3</v>
      </c>
    </row>
    <row r="12115" spans="1:4" x14ac:dyDescent="0.15">
      <c r="A12115" s="1">
        <v>121.13</v>
      </c>
      <c r="B12115" s="1">
        <v>4.2109697000000001E-2</v>
      </c>
      <c r="C12115" s="1">
        <v>9.1090905999999999E-2</v>
      </c>
      <c r="D12115" s="1">
        <v>3.4275645999999999E-3</v>
      </c>
    </row>
    <row r="12116" spans="1:4" x14ac:dyDescent="0.15">
      <c r="A12116" s="1">
        <v>121.14</v>
      </c>
      <c r="B12116" s="1">
        <v>4.3302895000000001E-2</v>
      </c>
      <c r="C12116" s="1">
        <v>9.0651143000000003E-2</v>
      </c>
      <c r="D12116" s="1">
        <v>1.6598865999999999E-3</v>
      </c>
    </row>
    <row r="12117" spans="1:4" x14ac:dyDescent="0.15">
      <c r="A12117" s="1">
        <v>121.15</v>
      </c>
      <c r="B12117" s="1">
        <v>4.4480142E-2</v>
      </c>
      <c r="C12117" s="1">
        <v>9.0104512999999997E-2</v>
      </c>
      <c r="D12117" s="1">
        <v>-1.5130184000000001E-4</v>
      </c>
    </row>
    <row r="12118" spans="1:4" x14ac:dyDescent="0.15">
      <c r="A12118" s="1">
        <v>121.16</v>
      </c>
      <c r="B12118" s="1">
        <v>4.5543707000000003E-2</v>
      </c>
      <c r="C12118" s="1">
        <v>8.9560152000000004E-2</v>
      </c>
      <c r="D12118" s="1">
        <v>-1.8682551999999999E-3</v>
      </c>
    </row>
    <row r="12119" spans="1:4" x14ac:dyDescent="0.15">
      <c r="A12119" s="1">
        <v>121.17</v>
      </c>
      <c r="B12119" s="1">
        <v>4.6614453E-2</v>
      </c>
      <c r="C12119" s="1">
        <v>8.9171908999999994E-2</v>
      </c>
      <c r="D12119" s="1">
        <v>-3.5899647E-3</v>
      </c>
    </row>
    <row r="12120" spans="1:4" x14ac:dyDescent="0.15">
      <c r="A12120" s="1">
        <v>121.18</v>
      </c>
      <c r="B12120" s="1">
        <v>4.7836639E-2</v>
      </c>
      <c r="C12120" s="1">
        <v>8.8969670000000001E-2</v>
      </c>
      <c r="D12120" s="1">
        <v>-5.8300959999999999E-3</v>
      </c>
    </row>
    <row r="12121" spans="1:4" x14ac:dyDescent="0.15">
      <c r="A12121" s="1">
        <v>121.19</v>
      </c>
      <c r="B12121" s="1">
        <v>4.9302238999999998E-2</v>
      </c>
      <c r="C12121" s="1">
        <v>8.8738267999999995E-2</v>
      </c>
      <c r="D12121" s="1">
        <v>-8.1375260000000008E-3</v>
      </c>
    </row>
    <row r="12122" spans="1:4" x14ac:dyDescent="0.15">
      <c r="A12122" s="1">
        <v>121.2</v>
      </c>
      <c r="B12122" s="1">
        <v>5.0943790000000003E-2</v>
      </c>
      <c r="C12122" s="1">
        <v>8.8503363000000002E-2</v>
      </c>
      <c r="D12122" s="1">
        <v>-1.0479133E-2</v>
      </c>
    </row>
    <row r="12123" spans="1:4" x14ac:dyDescent="0.15">
      <c r="A12123" s="1">
        <v>121.21</v>
      </c>
      <c r="B12123" s="1">
        <v>5.2553027000000002E-2</v>
      </c>
      <c r="C12123" s="1">
        <v>8.8248834999999998E-2</v>
      </c>
      <c r="D12123" s="1">
        <v>-1.2730900999999999E-2</v>
      </c>
    </row>
    <row r="12124" spans="1:4" x14ac:dyDescent="0.15">
      <c r="A12124" s="1">
        <v>121.22</v>
      </c>
      <c r="B12124" s="1">
        <v>5.4116649000000003E-2</v>
      </c>
      <c r="C12124" s="1">
        <v>8.7661000000000003E-2</v>
      </c>
      <c r="D12124" s="1">
        <v>-1.4820152E-2</v>
      </c>
    </row>
    <row r="12125" spans="1:4" x14ac:dyDescent="0.15">
      <c r="A12125" s="1">
        <v>121.23</v>
      </c>
      <c r="B12125" s="1">
        <v>5.5491354999999999E-2</v>
      </c>
      <c r="C12125" s="1">
        <v>8.7139221000000003E-2</v>
      </c>
      <c r="D12125" s="1">
        <v>-1.6841335999999998E-2</v>
      </c>
    </row>
    <row r="12126" spans="1:4" x14ac:dyDescent="0.15">
      <c r="A12126" s="1">
        <v>121.24</v>
      </c>
      <c r="B12126" s="1">
        <v>5.6732986999999999E-2</v>
      </c>
      <c r="C12126" s="1">
        <v>8.6641688999999994E-2</v>
      </c>
      <c r="D12126" s="1">
        <v>-1.8795519E-2</v>
      </c>
    </row>
    <row r="12127" spans="1:4" x14ac:dyDescent="0.15">
      <c r="A12127" s="1">
        <v>121.25</v>
      </c>
      <c r="B12127" s="1">
        <v>5.7807602999999999E-2</v>
      </c>
      <c r="C12127" s="1">
        <v>8.5856304999999994E-2</v>
      </c>
      <c r="D12127" s="1">
        <v>-2.0707956999999999E-2</v>
      </c>
    </row>
    <row r="12128" spans="1:4" x14ac:dyDescent="0.15">
      <c r="A12128" s="1">
        <v>121.26</v>
      </c>
      <c r="B12128" s="1">
        <v>5.8797414999999999E-2</v>
      </c>
      <c r="C12128" s="1">
        <v>8.4945197E-2</v>
      </c>
      <c r="D12128" s="1">
        <v>-2.2832702999999999E-2</v>
      </c>
    </row>
    <row r="12129" spans="1:4" x14ac:dyDescent="0.15">
      <c r="A12129" s="1">
        <v>121.27</v>
      </c>
      <c r="B12129" s="1">
        <v>5.9888352999999998E-2</v>
      </c>
      <c r="C12129" s="1">
        <v>8.3875667000000001E-2</v>
      </c>
      <c r="D12129" s="1">
        <v>-2.5009304E-2</v>
      </c>
    </row>
    <row r="12130" spans="1:4" x14ac:dyDescent="0.15">
      <c r="A12130" s="1">
        <v>121.28</v>
      </c>
      <c r="B12130" s="1">
        <v>6.0993421999999999E-2</v>
      </c>
      <c r="C12130" s="1">
        <v>8.2762781999999993E-2</v>
      </c>
      <c r="D12130" s="1">
        <v>-2.7117595000000001E-2</v>
      </c>
    </row>
    <row r="12131" spans="1:4" x14ac:dyDescent="0.15">
      <c r="A12131" s="1">
        <v>121.29</v>
      </c>
      <c r="B12131" s="1">
        <v>6.1973523000000003E-2</v>
      </c>
      <c r="C12131" s="1">
        <v>8.1900475E-2</v>
      </c>
      <c r="D12131" s="1">
        <v>-2.9172671000000001E-2</v>
      </c>
    </row>
    <row r="12132" spans="1:4" x14ac:dyDescent="0.15">
      <c r="A12132" s="1">
        <v>121.3</v>
      </c>
      <c r="B12132" s="1">
        <v>6.3004333999999995E-2</v>
      </c>
      <c r="C12132" s="1">
        <v>8.0958243999999999E-2</v>
      </c>
      <c r="D12132" s="1">
        <v>-3.1461101999999998E-2</v>
      </c>
    </row>
    <row r="12133" spans="1:4" x14ac:dyDescent="0.15">
      <c r="A12133" s="1">
        <v>121.31</v>
      </c>
      <c r="B12133" s="1">
        <v>6.3997403999999994E-2</v>
      </c>
      <c r="C12133" s="1">
        <v>7.9935912999999997E-2</v>
      </c>
      <c r="D12133" s="1">
        <v>-3.3764410000000002E-2</v>
      </c>
    </row>
    <row r="12134" spans="1:4" x14ac:dyDescent="0.15">
      <c r="A12134" s="1">
        <v>121.32</v>
      </c>
      <c r="B12134" s="1">
        <v>6.4973876999999999E-2</v>
      </c>
      <c r="C12134" s="1">
        <v>7.8654104000000002E-2</v>
      </c>
      <c r="D12134" s="1">
        <v>-3.6120316E-2</v>
      </c>
    </row>
    <row r="12135" spans="1:4" x14ac:dyDescent="0.15">
      <c r="A12135" s="1">
        <v>121.33</v>
      </c>
      <c r="B12135" s="1">
        <v>6.5652849999999999E-2</v>
      </c>
      <c r="C12135" s="1">
        <v>7.7431075000000002E-2</v>
      </c>
      <c r="D12135" s="1">
        <v>-3.8346984000000001E-2</v>
      </c>
    </row>
    <row r="12136" spans="1:4" x14ac:dyDescent="0.15">
      <c r="A12136" s="1">
        <v>121.34</v>
      </c>
      <c r="B12136" s="1">
        <v>6.6195819000000003E-2</v>
      </c>
      <c r="C12136" s="1">
        <v>7.5978537999999998E-2</v>
      </c>
      <c r="D12136" s="1">
        <v>-4.0542549999999997E-2</v>
      </c>
    </row>
    <row r="12137" spans="1:4" x14ac:dyDescent="0.15">
      <c r="A12137" s="1">
        <v>121.35</v>
      </c>
      <c r="B12137" s="1">
        <v>6.6745177000000003E-2</v>
      </c>
      <c r="C12137" s="1">
        <v>7.4708441E-2</v>
      </c>
      <c r="D12137" s="1">
        <v>-4.2569681999999998E-2</v>
      </c>
    </row>
    <row r="12138" spans="1:4" x14ac:dyDescent="0.15">
      <c r="A12138" s="1">
        <v>121.36</v>
      </c>
      <c r="B12138" s="1">
        <v>6.7253959000000002E-2</v>
      </c>
      <c r="C12138" s="1">
        <v>7.3103311000000004E-2</v>
      </c>
      <c r="D12138" s="1">
        <v>-4.4363380000000001E-2</v>
      </c>
    </row>
    <row r="12139" spans="1:4" x14ac:dyDescent="0.15">
      <c r="A12139" s="1">
        <v>121.37</v>
      </c>
      <c r="B12139" s="1">
        <v>6.7475637000000005E-2</v>
      </c>
      <c r="C12139" s="1">
        <v>7.1619061999999997E-2</v>
      </c>
      <c r="D12139" s="1">
        <v>-4.5930072000000002E-2</v>
      </c>
    </row>
    <row r="12140" spans="1:4" x14ac:dyDescent="0.15">
      <c r="A12140" s="1">
        <v>121.38</v>
      </c>
      <c r="B12140" s="1">
        <v>6.7620504999999997E-2</v>
      </c>
      <c r="C12140" s="1">
        <v>7.0152271000000002E-2</v>
      </c>
      <c r="D12140" s="1">
        <v>-4.7311863000000003E-2</v>
      </c>
    </row>
    <row r="12141" spans="1:4" x14ac:dyDescent="0.15">
      <c r="A12141" s="1">
        <v>121.39</v>
      </c>
      <c r="B12141" s="1">
        <v>6.7959159000000005E-2</v>
      </c>
      <c r="C12141" s="1">
        <v>6.8729318999999997E-2</v>
      </c>
      <c r="D12141" s="1">
        <v>-4.8802525999999999E-2</v>
      </c>
    </row>
    <row r="12142" spans="1:4" x14ac:dyDescent="0.15">
      <c r="A12142" s="1">
        <v>121.4</v>
      </c>
      <c r="B12142" s="1">
        <v>6.8433388999999997E-2</v>
      </c>
      <c r="C12142" s="1">
        <v>6.7203758000000002E-2</v>
      </c>
      <c r="D12142" s="1">
        <v>-5.0451979000000001E-2</v>
      </c>
    </row>
    <row r="12143" spans="1:4" x14ac:dyDescent="0.15">
      <c r="A12143" s="1">
        <v>121.41</v>
      </c>
      <c r="B12143" s="1">
        <v>6.9011086999999999E-2</v>
      </c>
      <c r="C12143" s="1">
        <v>6.5582225999999993E-2</v>
      </c>
      <c r="D12143" s="1">
        <v>-5.2117334000000001E-2</v>
      </c>
    </row>
    <row r="12144" spans="1:4" x14ac:dyDescent="0.15">
      <c r="A12144" s="1">
        <v>121.42</v>
      </c>
      <c r="B12144" s="1">
        <v>6.9435739999999996E-2</v>
      </c>
      <c r="C12144" s="1">
        <v>6.4055590999999995E-2</v>
      </c>
      <c r="D12144" s="1">
        <v>-5.3642545999999999E-2</v>
      </c>
    </row>
    <row r="12145" spans="1:4" x14ac:dyDescent="0.15">
      <c r="A12145" s="1">
        <v>121.43</v>
      </c>
      <c r="B12145" s="1">
        <v>6.9507877999999995E-2</v>
      </c>
      <c r="C12145" s="1">
        <v>6.2675140000000004E-2</v>
      </c>
      <c r="D12145" s="1">
        <v>-5.5307529000000001E-2</v>
      </c>
    </row>
    <row r="12146" spans="1:4" x14ac:dyDescent="0.15">
      <c r="A12146" s="1">
        <v>121.44</v>
      </c>
      <c r="B12146" s="1">
        <v>6.9445556000000006E-2</v>
      </c>
      <c r="C12146" s="1">
        <v>6.1429627000000001E-2</v>
      </c>
      <c r="D12146" s="1">
        <v>-5.6957355000000001E-2</v>
      </c>
    </row>
    <row r="12147" spans="1:4" x14ac:dyDescent="0.15">
      <c r="A12147" s="1">
        <v>121.45</v>
      </c>
      <c r="B12147" s="1">
        <v>6.9322301000000003E-2</v>
      </c>
      <c r="C12147" s="1">
        <v>5.9961799000000003E-2</v>
      </c>
      <c r="D12147" s="1">
        <v>-5.8499118000000003E-2</v>
      </c>
    </row>
    <row r="12148" spans="1:4" x14ac:dyDescent="0.15">
      <c r="A12148" s="1">
        <v>121.46</v>
      </c>
      <c r="B12148" s="1">
        <v>6.9106050000000002E-2</v>
      </c>
      <c r="C12148" s="1">
        <v>5.8363247E-2</v>
      </c>
      <c r="D12148" s="1">
        <v>-6.0147597999999997E-2</v>
      </c>
    </row>
    <row r="12149" spans="1:4" x14ac:dyDescent="0.15">
      <c r="A12149" s="1">
        <v>121.47</v>
      </c>
      <c r="B12149" s="1">
        <v>6.8785337000000002E-2</v>
      </c>
      <c r="C12149" s="1">
        <v>5.6678144999999999E-2</v>
      </c>
      <c r="D12149" s="1">
        <v>-6.1818578999999999E-2</v>
      </c>
    </row>
    <row r="12150" spans="1:4" x14ac:dyDescent="0.15">
      <c r="A12150" s="1">
        <v>121.48</v>
      </c>
      <c r="B12150" s="1">
        <v>6.8135760000000004E-2</v>
      </c>
      <c r="C12150" s="1">
        <v>5.4933897000000002E-2</v>
      </c>
      <c r="D12150" s="1">
        <v>-6.3286827000000004E-2</v>
      </c>
    </row>
    <row r="12151" spans="1:4" x14ac:dyDescent="0.15">
      <c r="A12151" s="1">
        <v>121.49</v>
      </c>
      <c r="B12151" s="1">
        <v>6.7566360000000006E-2</v>
      </c>
      <c r="C12151" s="1">
        <v>5.3154095999999998E-2</v>
      </c>
      <c r="D12151" s="1">
        <v>-6.4656037E-2</v>
      </c>
    </row>
    <row r="12152" spans="1:4" x14ac:dyDescent="0.15">
      <c r="A12152" s="1">
        <v>121.5</v>
      </c>
      <c r="B12152" s="1">
        <v>6.7037194999999994E-2</v>
      </c>
      <c r="C12152" s="1">
        <v>5.145694E-2</v>
      </c>
      <c r="D12152" s="1">
        <v>-6.5802918000000002E-2</v>
      </c>
    </row>
    <row r="12153" spans="1:4" x14ac:dyDescent="0.15">
      <c r="A12153" s="1">
        <v>121.51</v>
      </c>
      <c r="B12153" s="1">
        <v>6.6602270000000005E-2</v>
      </c>
      <c r="C12153" s="1">
        <v>4.9504234000000001E-2</v>
      </c>
      <c r="D12153" s="1">
        <v>-6.7006626999999999E-2</v>
      </c>
    </row>
    <row r="12154" spans="1:4" x14ac:dyDescent="0.15">
      <c r="A12154" s="1">
        <v>121.52</v>
      </c>
      <c r="B12154" s="1">
        <v>6.6299175000000002E-2</v>
      </c>
      <c r="C12154" s="1">
        <v>4.7658288E-2</v>
      </c>
      <c r="D12154" s="1">
        <v>-6.8192780999999994E-2</v>
      </c>
    </row>
    <row r="12155" spans="1:4" x14ac:dyDescent="0.15">
      <c r="A12155" s="1">
        <v>121.53</v>
      </c>
      <c r="B12155" s="1">
        <v>6.6210577000000007E-2</v>
      </c>
      <c r="C12155" s="1">
        <v>4.6264392000000001E-2</v>
      </c>
      <c r="D12155" s="1">
        <v>-6.9368611999999996E-2</v>
      </c>
    </row>
    <row r="12156" spans="1:4" x14ac:dyDescent="0.15">
      <c r="A12156" s="1">
        <v>121.54</v>
      </c>
      <c r="B12156" s="1">
        <v>6.6001866000000006E-2</v>
      </c>
      <c r="C12156" s="1">
        <v>4.5362628000000002E-2</v>
      </c>
      <c r="D12156" s="1">
        <v>-7.0582737000000006E-2</v>
      </c>
    </row>
    <row r="12157" spans="1:4" x14ac:dyDescent="0.15">
      <c r="A12157" s="1">
        <v>121.55</v>
      </c>
      <c r="B12157" s="1">
        <v>6.5675670000000005E-2</v>
      </c>
      <c r="C12157" s="1">
        <v>4.4261873E-2</v>
      </c>
      <c r="D12157" s="1">
        <v>-7.1723762999999996E-2</v>
      </c>
    </row>
    <row r="12158" spans="1:4" x14ac:dyDescent="0.15">
      <c r="A12158" s="1">
        <v>121.56</v>
      </c>
      <c r="B12158" s="1">
        <v>6.5575116000000003E-2</v>
      </c>
      <c r="C12158" s="1">
        <v>4.3064507000000002E-2</v>
      </c>
      <c r="D12158" s="1">
        <v>-7.3046093000000006E-2</v>
      </c>
    </row>
    <row r="12159" spans="1:4" x14ac:dyDescent="0.15">
      <c r="A12159" s="1">
        <v>121.57</v>
      </c>
      <c r="B12159" s="1">
        <v>6.5524370999999998E-2</v>
      </c>
      <c r="C12159" s="1">
        <v>4.1688290000000003E-2</v>
      </c>
      <c r="D12159" s="1">
        <v>-7.4265057999999995E-2</v>
      </c>
    </row>
    <row r="12160" spans="1:4" x14ac:dyDescent="0.15">
      <c r="A12160" s="1">
        <v>121.58</v>
      </c>
      <c r="B12160" s="1">
        <v>6.5414121000000006E-2</v>
      </c>
      <c r="C12160" s="1">
        <v>4.0147897000000002E-2</v>
      </c>
      <c r="D12160" s="1">
        <v>-7.5593638000000005E-2</v>
      </c>
    </row>
    <row r="12161" spans="1:4" x14ac:dyDescent="0.15">
      <c r="A12161" s="1">
        <v>121.59</v>
      </c>
      <c r="B12161" s="1">
        <v>6.5117675E-2</v>
      </c>
      <c r="C12161" s="1">
        <v>3.8558962000000002E-2</v>
      </c>
      <c r="D12161" s="1">
        <v>-7.6672320000000002E-2</v>
      </c>
    </row>
    <row r="12162" spans="1:4" x14ac:dyDescent="0.15">
      <c r="A12162" s="1">
        <v>121.6</v>
      </c>
      <c r="B12162" s="1">
        <v>6.4744831000000003E-2</v>
      </c>
      <c r="C12162" s="1">
        <v>3.6862018000000003E-2</v>
      </c>
      <c r="D12162" s="1">
        <v>-7.7650909000000004E-2</v>
      </c>
    </row>
    <row r="12163" spans="1:4" x14ac:dyDescent="0.15">
      <c r="A12163" s="1">
        <v>121.61</v>
      </c>
      <c r="B12163" s="1">
        <v>6.4400285000000002E-2</v>
      </c>
      <c r="C12163" s="1">
        <v>3.5195711999999997E-2</v>
      </c>
      <c r="D12163" s="1">
        <v>-7.8452093000000001E-2</v>
      </c>
    </row>
    <row r="12164" spans="1:4" x14ac:dyDescent="0.15">
      <c r="A12164" s="1">
        <v>121.62</v>
      </c>
      <c r="B12164" s="1">
        <v>6.3904524000000004E-2</v>
      </c>
      <c r="C12164" s="1">
        <v>3.3514516000000001E-2</v>
      </c>
      <c r="D12164" s="1">
        <v>-7.9105537000000004E-2</v>
      </c>
    </row>
    <row r="12165" spans="1:4" x14ac:dyDescent="0.15">
      <c r="A12165" s="1">
        <v>121.63</v>
      </c>
      <c r="B12165" s="1">
        <v>6.3141717999999999E-2</v>
      </c>
      <c r="C12165" s="1">
        <v>3.1834856000000002E-2</v>
      </c>
      <c r="D12165" s="1">
        <v>-7.9684194E-2</v>
      </c>
    </row>
    <row r="12166" spans="1:4" x14ac:dyDescent="0.15">
      <c r="A12166" s="1">
        <v>121.64</v>
      </c>
      <c r="B12166" s="1">
        <v>6.2276216000000002E-2</v>
      </c>
      <c r="C12166" s="1">
        <v>3.0221062999999999E-2</v>
      </c>
      <c r="D12166" s="1">
        <v>-8.0242562000000003E-2</v>
      </c>
    </row>
    <row r="12167" spans="1:4" x14ac:dyDescent="0.15">
      <c r="A12167" s="1">
        <v>121.65</v>
      </c>
      <c r="B12167" s="1">
        <v>6.1146444000000001E-2</v>
      </c>
      <c r="C12167" s="1">
        <v>2.8774428000000001E-2</v>
      </c>
      <c r="D12167" s="1">
        <v>-8.0926886000000003E-2</v>
      </c>
    </row>
    <row r="12168" spans="1:4" x14ac:dyDescent="0.15">
      <c r="A12168" s="1">
        <v>121.66</v>
      </c>
      <c r="B12168" s="1">
        <v>5.9791666E-2</v>
      </c>
      <c r="C12168" s="1">
        <v>2.7548046E-2</v>
      </c>
      <c r="D12168" s="1">
        <v>-8.1576786999999998E-2</v>
      </c>
    </row>
    <row r="12169" spans="1:4" x14ac:dyDescent="0.15">
      <c r="A12169" s="1">
        <v>121.67</v>
      </c>
      <c r="B12169" s="1">
        <v>5.8352724000000002E-2</v>
      </c>
      <c r="C12169" s="1">
        <v>2.6532628999999999E-2</v>
      </c>
      <c r="D12169" s="1">
        <v>-8.2233525000000002E-2</v>
      </c>
    </row>
    <row r="12170" spans="1:4" x14ac:dyDescent="0.15">
      <c r="A12170" s="1">
        <v>121.68</v>
      </c>
      <c r="B12170" s="1">
        <v>5.7008440000000001E-2</v>
      </c>
      <c r="C12170" s="1">
        <v>2.5307165E-2</v>
      </c>
      <c r="D12170" s="1">
        <v>-8.2969414000000005E-2</v>
      </c>
    </row>
    <row r="12171" spans="1:4" x14ac:dyDescent="0.15">
      <c r="A12171" s="1">
        <v>121.69</v>
      </c>
      <c r="B12171" s="1">
        <v>5.5757264000000001E-2</v>
      </c>
      <c r="C12171" s="1">
        <v>2.3859053000000002E-2</v>
      </c>
      <c r="D12171" s="1">
        <v>-8.3724520999999996E-2</v>
      </c>
    </row>
    <row r="12172" spans="1:4" x14ac:dyDescent="0.15">
      <c r="A12172" s="1">
        <v>121.7</v>
      </c>
      <c r="B12172" s="1">
        <v>5.4418361999999998E-2</v>
      </c>
      <c r="C12172" s="1">
        <v>2.2245411999999999E-2</v>
      </c>
      <c r="D12172" s="1">
        <v>-8.4421560000000007E-2</v>
      </c>
    </row>
    <row r="12173" spans="1:4" x14ac:dyDescent="0.15">
      <c r="A12173" s="1">
        <v>121.71</v>
      </c>
      <c r="B12173" s="1">
        <v>5.2917603000000001E-2</v>
      </c>
      <c r="C12173" s="1">
        <v>2.0616993E-2</v>
      </c>
      <c r="D12173" s="1">
        <v>-8.5229835000000004E-2</v>
      </c>
    </row>
    <row r="12174" spans="1:4" x14ac:dyDescent="0.15">
      <c r="A12174" s="1">
        <v>121.72</v>
      </c>
      <c r="B12174" s="1">
        <v>5.1263900000000001E-2</v>
      </c>
      <c r="C12174" s="1">
        <v>1.9197400999999999E-2</v>
      </c>
      <c r="D12174" s="1">
        <v>-8.5636904999999999E-2</v>
      </c>
    </row>
    <row r="12175" spans="1:4" x14ac:dyDescent="0.15">
      <c r="A12175" s="1">
        <v>121.73</v>
      </c>
      <c r="B12175" s="1">
        <v>4.9460253000000003E-2</v>
      </c>
      <c r="C12175" s="1">
        <v>1.7759121999999999E-2</v>
      </c>
      <c r="D12175" s="1">
        <v>-8.5687654000000002E-2</v>
      </c>
    </row>
    <row r="12176" spans="1:4" x14ac:dyDescent="0.15">
      <c r="A12176" s="1">
        <v>121.74</v>
      </c>
      <c r="B12176" s="1">
        <v>4.7507830000000001E-2</v>
      </c>
      <c r="C12176" s="1">
        <v>1.6266392000000001E-2</v>
      </c>
      <c r="D12176" s="1">
        <v>-8.5524276999999996E-2</v>
      </c>
    </row>
    <row r="12177" spans="1:4" x14ac:dyDescent="0.15">
      <c r="A12177" s="1">
        <v>121.75</v>
      </c>
      <c r="B12177" s="1">
        <v>4.5397794999999998E-2</v>
      </c>
      <c r="C12177" s="1">
        <v>1.5032673999999999E-2</v>
      </c>
      <c r="D12177" s="1">
        <v>-8.5532650000000002E-2</v>
      </c>
    </row>
    <row r="12178" spans="1:4" x14ac:dyDescent="0.15">
      <c r="A12178" s="1">
        <v>121.76</v>
      </c>
      <c r="B12178" s="1">
        <v>4.3188955000000001E-2</v>
      </c>
      <c r="C12178" s="1">
        <v>1.3592132999999999E-2</v>
      </c>
      <c r="D12178" s="1">
        <v>-8.5557623999999999E-2</v>
      </c>
    </row>
    <row r="12179" spans="1:4" x14ac:dyDescent="0.15">
      <c r="A12179" s="1">
        <v>121.77</v>
      </c>
      <c r="B12179" s="1">
        <v>4.1029716000000001E-2</v>
      </c>
      <c r="C12179" s="1">
        <v>1.1873707000000001E-2</v>
      </c>
      <c r="D12179" s="1">
        <v>-8.5662040999999994E-2</v>
      </c>
    </row>
    <row r="12180" spans="1:4" x14ac:dyDescent="0.15">
      <c r="A12180" s="1">
        <v>121.78</v>
      </c>
      <c r="B12180" s="1">
        <v>3.8694149999999997E-2</v>
      </c>
      <c r="C12180" s="1">
        <v>1.0161384000000001E-2</v>
      </c>
      <c r="D12180" s="1">
        <v>-8.5470031000000002E-2</v>
      </c>
    </row>
    <row r="12181" spans="1:4" x14ac:dyDescent="0.15">
      <c r="A12181" s="1">
        <v>121.79</v>
      </c>
      <c r="B12181" s="1">
        <v>3.6174508000000001E-2</v>
      </c>
      <c r="C12181" s="1">
        <v>8.3305458999999998E-3</v>
      </c>
      <c r="D12181" s="1">
        <v>-8.5040474000000005E-2</v>
      </c>
    </row>
    <row r="12182" spans="1:4" x14ac:dyDescent="0.15">
      <c r="A12182" s="1">
        <v>121.8</v>
      </c>
      <c r="B12182" s="1">
        <v>3.3764349999999999E-2</v>
      </c>
      <c r="C12182" s="1">
        <v>6.8814078999999998E-3</v>
      </c>
      <c r="D12182" s="1">
        <v>-8.4627551999999995E-2</v>
      </c>
    </row>
    <row r="12183" spans="1:4" x14ac:dyDescent="0.15">
      <c r="A12183" s="1">
        <v>121.81</v>
      </c>
      <c r="B12183" s="1">
        <v>3.1506521000000003E-2</v>
      </c>
      <c r="C12183" s="1">
        <v>5.3439760999999999E-3</v>
      </c>
      <c r="D12183" s="1">
        <v>-8.4302775999999996E-2</v>
      </c>
    </row>
    <row r="12184" spans="1:4" x14ac:dyDescent="0.15">
      <c r="A12184" s="1">
        <v>121.82</v>
      </c>
      <c r="B12184" s="1">
        <v>2.9333618999999998E-2</v>
      </c>
      <c r="C12184" s="1">
        <v>3.7310124999999999E-3</v>
      </c>
      <c r="D12184" s="1">
        <v>-8.3983039999999995E-2</v>
      </c>
    </row>
    <row r="12185" spans="1:4" x14ac:dyDescent="0.15">
      <c r="A12185" s="1">
        <v>121.83</v>
      </c>
      <c r="B12185" s="1">
        <v>2.7143596999999998E-2</v>
      </c>
      <c r="C12185" s="1">
        <v>2.199753E-3</v>
      </c>
      <c r="D12185" s="1">
        <v>-8.3615512000000003E-2</v>
      </c>
    </row>
    <row r="12186" spans="1:4" x14ac:dyDescent="0.15">
      <c r="A12186" s="1">
        <v>121.84</v>
      </c>
      <c r="B12186" s="1">
        <v>2.4905777E-2</v>
      </c>
      <c r="C12186" s="1">
        <v>8.2229741999999999E-4</v>
      </c>
      <c r="D12186" s="1">
        <v>-8.3459842000000006E-2</v>
      </c>
    </row>
    <row r="12187" spans="1:4" x14ac:dyDescent="0.15">
      <c r="A12187" s="1">
        <v>121.85</v>
      </c>
      <c r="B12187" s="1">
        <v>2.2472853000000001E-2</v>
      </c>
      <c r="C12187" s="1">
        <v>-4.2404690000000001E-4</v>
      </c>
      <c r="D12187" s="1">
        <v>-8.3353302000000004E-2</v>
      </c>
    </row>
    <row r="12188" spans="1:4" x14ac:dyDescent="0.15">
      <c r="A12188" s="1">
        <v>121.86</v>
      </c>
      <c r="B12188" s="1">
        <v>1.9995248E-2</v>
      </c>
      <c r="C12188" s="1">
        <v>-1.8914221000000001E-3</v>
      </c>
      <c r="D12188" s="1">
        <v>-8.3247808000000006E-2</v>
      </c>
    </row>
    <row r="12189" spans="1:4" x14ac:dyDescent="0.15">
      <c r="A12189" s="1">
        <v>121.87</v>
      </c>
      <c r="B12189" s="1">
        <v>1.7441613000000002E-2</v>
      </c>
      <c r="C12189" s="1">
        <v>-3.4893145E-3</v>
      </c>
      <c r="D12189" s="1">
        <v>-8.3145086000000007E-2</v>
      </c>
    </row>
    <row r="12190" spans="1:4" x14ac:dyDescent="0.15">
      <c r="A12190" s="1">
        <v>121.88</v>
      </c>
      <c r="B12190" s="1">
        <v>1.4781216999999999E-2</v>
      </c>
      <c r="C12190" s="1">
        <v>-5.1742667999999997E-3</v>
      </c>
      <c r="D12190" s="1">
        <v>-8.3030092999999999E-2</v>
      </c>
    </row>
    <row r="12191" spans="1:4" x14ac:dyDescent="0.15">
      <c r="A12191" s="1">
        <v>121.89</v>
      </c>
      <c r="B12191" s="1">
        <v>1.2233495E-2</v>
      </c>
      <c r="C12191" s="1">
        <v>-6.9206961000000001E-3</v>
      </c>
      <c r="D12191" s="1">
        <v>-8.2998041999999994E-2</v>
      </c>
    </row>
    <row r="12192" spans="1:4" x14ac:dyDescent="0.15">
      <c r="A12192" s="1">
        <v>121.9</v>
      </c>
      <c r="B12192" s="1">
        <v>9.6952344000000006E-3</v>
      </c>
      <c r="C12192" s="1">
        <v>-8.6455626999999997E-3</v>
      </c>
      <c r="D12192" s="1">
        <v>-8.3128063000000002E-2</v>
      </c>
    </row>
    <row r="12193" spans="1:4" x14ac:dyDescent="0.15">
      <c r="A12193" s="1">
        <v>121.91</v>
      </c>
      <c r="B12193" s="1">
        <v>7.0270074999999998E-3</v>
      </c>
      <c r="C12193" s="1">
        <v>-1.0041836E-2</v>
      </c>
      <c r="D12193" s="1">
        <v>-8.3417480000000002E-2</v>
      </c>
    </row>
    <row r="12194" spans="1:4" x14ac:dyDescent="0.15">
      <c r="A12194" s="1">
        <v>121.92</v>
      </c>
      <c r="B12194" s="1">
        <v>4.4805482999999997E-3</v>
      </c>
      <c r="C12194" s="1">
        <v>-1.1374983999999999E-2</v>
      </c>
      <c r="D12194" s="1">
        <v>-8.3776912999999995E-2</v>
      </c>
    </row>
    <row r="12195" spans="1:4" x14ac:dyDescent="0.15">
      <c r="A12195" s="1">
        <v>121.93</v>
      </c>
      <c r="B12195" s="1">
        <v>2.0541687000000001E-3</v>
      </c>
      <c r="C12195" s="1">
        <v>-1.2471222000000001E-2</v>
      </c>
      <c r="D12195" s="1">
        <v>-8.4144537000000005E-2</v>
      </c>
    </row>
    <row r="12196" spans="1:4" x14ac:dyDescent="0.15">
      <c r="A12196" s="1">
        <v>121.94</v>
      </c>
      <c r="B12196" s="1">
        <v>-1.6880182E-4</v>
      </c>
      <c r="C12196" s="1">
        <v>-1.3571253E-2</v>
      </c>
      <c r="D12196" s="1">
        <v>-8.4369428999999996E-2</v>
      </c>
    </row>
    <row r="12197" spans="1:4" x14ac:dyDescent="0.15">
      <c r="A12197" s="1">
        <v>121.95</v>
      </c>
      <c r="B12197" s="1">
        <v>-2.4909558999999999E-3</v>
      </c>
      <c r="C12197" s="1">
        <v>-1.4532283E-2</v>
      </c>
      <c r="D12197" s="1">
        <v>-8.4316068999999993E-2</v>
      </c>
    </row>
    <row r="12198" spans="1:4" x14ac:dyDescent="0.15">
      <c r="A12198" s="1">
        <v>121.96</v>
      </c>
      <c r="B12198" s="1">
        <v>-4.9580463000000003E-3</v>
      </c>
      <c r="C12198" s="1">
        <v>-1.5531367000000001E-2</v>
      </c>
      <c r="D12198" s="1">
        <v>-8.4214605999999997E-2</v>
      </c>
    </row>
    <row r="12199" spans="1:4" x14ac:dyDescent="0.15">
      <c r="A12199" s="1">
        <v>121.97</v>
      </c>
      <c r="B12199" s="1">
        <v>-7.0998322000000004E-3</v>
      </c>
      <c r="C12199" s="1">
        <v>-1.6586106E-2</v>
      </c>
      <c r="D12199" s="1">
        <v>-8.4105666999999995E-2</v>
      </c>
    </row>
    <row r="12200" spans="1:4" x14ac:dyDescent="0.15">
      <c r="A12200" s="1">
        <v>121.98</v>
      </c>
      <c r="B12200" s="1">
        <v>-9.1239179000000004E-3</v>
      </c>
      <c r="C12200" s="1">
        <v>-1.7797133999999999E-2</v>
      </c>
      <c r="D12200" s="1">
        <v>-8.4065961999999994E-2</v>
      </c>
    </row>
    <row r="12201" spans="1:4" x14ac:dyDescent="0.15">
      <c r="A12201" s="1">
        <v>121.99</v>
      </c>
      <c r="B12201" s="1">
        <v>-1.1071095E-2</v>
      </c>
      <c r="C12201" s="1">
        <v>-1.9140750000000002E-2</v>
      </c>
      <c r="D12201" s="1">
        <v>-8.4172803000000004E-2</v>
      </c>
    </row>
    <row r="12202" spans="1:4" x14ac:dyDescent="0.15">
      <c r="A12202" s="1">
        <v>122</v>
      </c>
      <c r="B12202" s="1">
        <v>-1.293687E-2</v>
      </c>
      <c r="C12202" s="1">
        <v>-2.0236936000000001E-2</v>
      </c>
      <c r="D12202" s="1">
        <v>-8.4045502999999994E-2</v>
      </c>
    </row>
    <row r="12203" spans="1:4" x14ac:dyDescent="0.15">
      <c r="A12203" s="1">
        <v>122.01</v>
      </c>
      <c r="B12203" s="1">
        <v>-1.4693647000000001E-2</v>
      </c>
      <c r="C12203" s="1">
        <v>-2.1383821000000001E-2</v>
      </c>
      <c r="D12203" s="1">
        <v>-8.3923243999999994E-2</v>
      </c>
    </row>
    <row r="12204" spans="1:4" x14ac:dyDescent="0.15">
      <c r="A12204" s="1">
        <v>122.02</v>
      </c>
      <c r="B12204" s="1">
        <v>-1.6125213999999999E-2</v>
      </c>
      <c r="C12204" s="1">
        <v>-2.2660858999999998E-2</v>
      </c>
      <c r="D12204" s="1">
        <v>-8.4012973000000005E-2</v>
      </c>
    </row>
    <row r="12205" spans="1:4" x14ac:dyDescent="0.15">
      <c r="A12205" s="1">
        <v>122.03</v>
      </c>
      <c r="B12205" s="1">
        <v>-1.7693192E-2</v>
      </c>
      <c r="C12205" s="1">
        <v>-2.4078740000000001E-2</v>
      </c>
      <c r="D12205" s="1">
        <v>-8.4172176000000001E-2</v>
      </c>
    </row>
    <row r="12206" spans="1:4" x14ac:dyDescent="0.15">
      <c r="A12206" s="1">
        <v>122.04</v>
      </c>
      <c r="B12206" s="1">
        <v>-1.9436047000000001E-2</v>
      </c>
      <c r="C12206" s="1">
        <v>-2.5262977999999998E-2</v>
      </c>
      <c r="D12206" s="1">
        <v>-8.4662889000000005E-2</v>
      </c>
    </row>
    <row r="12207" spans="1:4" x14ac:dyDescent="0.15">
      <c r="A12207" s="1">
        <v>122.05</v>
      </c>
      <c r="B12207" s="1">
        <v>-2.1147414E-2</v>
      </c>
      <c r="C12207" s="1">
        <v>-2.6407738E-2</v>
      </c>
      <c r="D12207" s="1">
        <v>-8.5140014999999999E-2</v>
      </c>
    </row>
    <row r="12208" spans="1:4" x14ac:dyDescent="0.15">
      <c r="A12208" s="1">
        <v>122.06</v>
      </c>
      <c r="B12208" s="1">
        <v>-2.2816324999999998E-2</v>
      </c>
      <c r="C12208" s="1">
        <v>-2.7544598E-2</v>
      </c>
      <c r="D12208" s="1">
        <v>-8.5690014999999994E-2</v>
      </c>
    </row>
    <row r="12209" spans="1:4" x14ac:dyDescent="0.15">
      <c r="A12209" s="1">
        <v>122.07</v>
      </c>
      <c r="B12209" s="1">
        <v>-2.4281773999999999E-2</v>
      </c>
      <c r="C12209" s="1">
        <v>-2.8747807E-2</v>
      </c>
      <c r="D12209" s="1">
        <v>-8.6041633000000006E-2</v>
      </c>
    </row>
    <row r="12210" spans="1:4" x14ac:dyDescent="0.15">
      <c r="A12210" s="1">
        <v>122.08</v>
      </c>
      <c r="B12210" s="1">
        <v>-2.5694571999999999E-2</v>
      </c>
      <c r="C12210" s="1">
        <v>-3.0020584999999999E-2</v>
      </c>
      <c r="D12210" s="1">
        <v>-8.6172659999999998E-2</v>
      </c>
    </row>
    <row r="12211" spans="1:4" x14ac:dyDescent="0.15">
      <c r="A12211" s="1">
        <v>122.09</v>
      </c>
      <c r="B12211" s="1">
        <v>-2.7090489999999998E-2</v>
      </c>
      <c r="C12211" s="1">
        <v>-3.1021396E-2</v>
      </c>
      <c r="D12211" s="1">
        <v>-8.6152181999999994E-2</v>
      </c>
    </row>
    <row r="12212" spans="1:4" x14ac:dyDescent="0.15">
      <c r="A12212" s="1">
        <v>122.1</v>
      </c>
      <c r="B12212" s="1">
        <v>-2.8523499000000001E-2</v>
      </c>
      <c r="C12212" s="1">
        <v>-3.2132253999999999E-2</v>
      </c>
      <c r="D12212" s="1">
        <v>-8.5972514999999999E-2</v>
      </c>
    </row>
    <row r="12213" spans="1:4" x14ac:dyDescent="0.15">
      <c r="A12213" s="1">
        <v>122.11</v>
      </c>
      <c r="B12213" s="1">
        <v>-2.9785163E-2</v>
      </c>
      <c r="C12213" s="1">
        <v>-3.3168454999999999E-2</v>
      </c>
      <c r="D12213" s="1">
        <v>-8.5712446999999997E-2</v>
      </c>
    </row>
    <row r="12214" spans="1:4" x14ac:dyDescent="0.15">
      <c r="A12214" s="1">
        <v>122.12</v>
      </c>
      <c r="B12214" s="1">
        <v>-3.0810644000000002E-2</v>
      </c>
      <c r="C12214" s="1">
        <v>-3.4199307999999998E-2</v>
      </c>
      <c r="D12214" s="1">
        <v>-8.5411935999999994E-2</v>
      </c>
    </row>
    <row r="12215" spans="1:4" x14ac:dyDescent="0.15">
      <c r="A12215" s="1">
        <v>122.13</v>
      </c>
      <c r="B12215" s="1">
        <v>-3.1629348000000002E-2</v>
      </c>
      <c r="C12215" s="1">
        <v>-3.5065369999999998E-2</v>
      </c>
      <c r="D12215" s="1">
        <v>-8.4917264000000006E-2</v>
      </c>
    </row>
    <row r="12216" spans="1:4" x14ac:dyDescent="0.15">
      <c r="A12216" s="1">
        <v>122.14</v>
      </c>
      <c r="B12216" s="1">
        <v>-3.2119907000000003E-2</v>
      </c>
      <c r="C12216" s="1">
        <v>-3.6024532999999997E-2</v>
      </c>
      <c r="D12216" s="1">
        <v>-8.4287509999999996E-2</v>
      </c>
    </row>
    <row r="12217" spans="1:4" x14ac:dyDescent="0.15">
      <c r="A12217" s="1">
        <v>122.15</v>
      </c>
      <c r="B12217" s="1">
        <v>-3.2305476E-2</v>
      </c>
      <c r="C12217" s="1">
        <v>-3.6901943E-2</v>
      </c>
      <c r="D12217" s="1">
        <v>-8.3614142000000002E-2</v>
      </c>
    </row>
    <row r="12218" spans="1:4" x14ac:dyDescent="0.15">
      <c r="A12218" s="1">
        <v>122.16</v>
      </c>
      <c r="B12218" s="1">
        <v>-3.2315521999999999E-2</v>
      </c>
      <c r="C12218" s="1">
        <v>-3.7852525999999997E-2</v>
      </c>
      <c r="D12218" s="1">
        <v>-8.3113185000000006E-2</v>
      </c>
    </row>
    <row r="12219" spans="1:4" x14ac:dyDescent="0.15">
      <c r="A12219" s="1">
        <v>122.17</v>
      </c>
      <c r="B12219" s="1">
        <v>-3.2313717999999998E-2</v>
      </c>
      <c r="C12219" s="1">
        <v>-3.8792184E-2</v>
      </c>
      <c r="D12219" s="1">
        <v>-8.2435995999999997E-2</v>
      </c>
    </row>
    <row r="12220" spans="1:4" x14ac:dyDescent="0.15">
      <c r="A12220" s="1">
        <v>122.18</v>
      </c>
      <c r="B12220" s="1">
        <v>-3.2082384999999998E-2</v>
      </c>
      <c r="C12220" s="1">
        <v>-3.9934427000000002E-2</v>
      </c>
      <c r="D12220" s="1">
        <v>-8.1818927E-2</v>
      </c>
    </row>
    <row r="12221" spans="1:4" x14ac:dyDescent="0.15">
      <c r="A12221" s="1">
        <v>122.19</v>
      </c>
      <c r="B12221" s="1">
        <v>-3.1882645000000001E-2</v>
      </c>
      <c r="C12221" s="1">
        <v>-4.0858965999999997E-2</v>
      </c>
      <c r="D12221" s="1">
        <v>-8.1251005000000001E-2</v>
      </c>
    </row>
    <row r="12222" spans="1:4" x14ac:dyDescent="0.15">
      <c r="A12222" s="1">
        <v>122.2</v>
      </c>
      <c r="B12222" s="1">
        <v>-3.1844710999999998E-2</v>
      </c>
      <c r="C12222" s="1">
        <v>-4.1898489999999997E-2</v>
      </c>
      <c r="D12222" s="1">
        <v>-8.0716416999999999E-2</v>
      </c>
    </row>
    <row r="12223" spans="1:4" x14ac:dyDescent="0.15">
      <c r="A12223" s="1">
        <v>122.21</v>
      </c>
      <c r="B12223" s="1">
        <v>-3.1900155999999999E-2</v>
      </c>
      <c r="C12223" s="1">
        <v>-4.2854279000000002E-2</v>
      </c>
      <c r="D12223" s="1">
        <v>-8.0122067000000005E-2</v>
      </c>
    </row>
    <row r="12224" spans="1:4" x14ac:dyDescent="0.15">
      <c r="A12224" s="1">
        <v>122.22</v>
      </c>
      <c r="B12224" s="1">
        <v>-3.1913586000000001E-2</v>
      </c>
      <c r="C12224" s="1">
        <v>-4.3868193999999999E-2</v>
      </c>
      <c r="D12224" s="1">
        <v>-7.9679572000000004E-2</v>
      </c>
    </row>
    <row r="12225" spans="1:4" x14ac:dyDescent="0.15">
      <c r="A12225" s="1">
        <v>122.23</v>
      </c>
      <c r="B12225" s="1">
        <v>-3.1979799000000003E-2</v>
      </c>
      <c r="C12225" s="1">
        <v>-4.4903503999999997E-2</v>
      </c>
      <c r="D12225" s="1">
        <v>-7.9189596000000001E-2</v>
      </c>
    </row>
    <row r="12226" spans="1:4" x14ac:dyDescent="0.15">
      <c r="A12226" s="1">
        <v>122.24</v>
      </c>
      <c r="B12226" s="1">
        <v>-3.18564E-2</v>
      </c>
      <c r="C12226" s="1">
        <v>-4.6088508E-2</v>
      </c>
      <c r="D12226" s="1">
        <v>-7.8654573000000005E-2</v>
      </c>
    </row>
    <row r="12227" spans="1:4" x14ac:dyDescent="0.15">
      <c r="A12227" s="1">
        <v>122.25</v>
      </c>
      <c r="B12227" s="1">
        <v>-3.1552269000000001E-2</v>
      </c>
      <c r="C12227" s="1">
        <v>-4.7140467999999998E-2</v>
      </c>
      <c r="D12227" s="1">
        <v>-7.7938951000000006E-2</v>
      </c>
    </row>
    <row r="12228" spans="1:4" x14ac:dyDescent="0.15">
      <c r="A12228" s="1">
        <v>122.26</v>
      </c>
      <c r="B12228" s="1">
        <v>-3.1296827999999999E-2</v>
      </c>
      <c r="C12228" s="1">
        <v>-4.8069187999999999E-2</v>
      </c>
      <c r="D12228" s="1">
        <v>-7.7081936000000004E-2</v>
      </c>
    </row>
    <row r="12229" spans="1:4" x14ac:dyDescent="0.15">
      <c r="A12229" s="1">
        <v>122.27</v>
      </c>
      <c r="B12229" s="1">
        <v>-3.0944200000000002E-2</v>
      </c>
      <c r="C12229" s="1">
        <v>-4.8823344999999997E-2</v>
      </c>
      <c r="D12229" s="1">
        <v>-7.6135883000000001E-2</v>
      </c>
    </row>
    <row r="12230" spans="1:4" x14ac:dyDescent="0.15">
      <c r="A12230" s="1">
        <v>122.28</v>
      </c>
      <c r="B12230" s="1">
        <v>-3.0451741000000001E-2</v>
      </c>
      <c r="C12230" s="1">
        <v>-4.9432566999999997E-2</v>
      </c>
      <c r="D12230" s="1">
        <v>-7.5271402000000001E-2</v>
      </c>
    </row>
    <row r="12231" spans="1:4" x14ac:dyDescent="0.15">
      <c r="A12231" s="1">
        <v>122.29</v>
      </c>
      <c r="B12231" s="1">
        <v>-2.9721955000000001E-2</v>
      </c>
      <c r="C12231" s="1">
        <v>-4.9884777999999998E-2</v>
      </c>
      <c r="D12231" s="1">
        <v>-7.4476381999999994E-2</v>
      </c>
    </row>
    <row r="12232" spans="1:4" x14ac:dyDescent="0.15">
      <c r="A12232" s="1">
        <v>122.3</v>
      </c>
      <c r="B12232" s="1">
        <v>-2.8792529000000001E-2</v>
      </c>
      <c r="C12232" s="1">
        <v>-5.0298524999999997E-2</v>
      </c>
      <c r="D12232" s="1">
        <v>-7.3335499999999998E-2</v>
      </c>
    </row>
    <row r="12233" spans="1:4" x14ac:dyDescent="0.15">
      <c r="A12233" s="1">
        <v>122.31</v>
      </c>
      <c r="B12233" s="1">
        <v>-2.800076E-2</v>
      </c>
      <c r="C12233" s="1">
        <v>-5.0957055000000001E-2</v>
      </c>
      <c r="D12233" s="1">
        <v>-7.2193622999999998E-2</v>
      </c>
    </row>
    <row r="12234" spans="1:4" x14ac:dyDescent="0.15">
      <c r="A12234" s="1">
        <v>122.32</v>
      </c>
      <c r="B12234" s="1">
        <v>-2.7277322E-2</v>
      </c>
      <c r="C12234" s="1">
        <v>-5.1579287000000001E-2</v>
      </c>
      <c r="D12234" s="1">
        <v>-7.1007985999999995E-2</v>
      </c>
    </row>
    <row r="12235" spans="1:4" x14ac:dyDescent="0.15">
      <c r="A12235" s="1">
        <v>122.33</v>
      </c>
      <c r="B12235" s="1">
        <v>-2.6491317E-2</v>
      </c>
      <c r="C12235" s="1">
        <v>-5.2527885000000003E-2</v>
      </c>
      <c r="D12235" s="1">
        <v>-6.9866498999999999E-2</v>
      </c>
    </row>
    <row r="12236" spans="1:4" x14ac:dyDescent="0.15">
      <c r="A12236" s="1">
        <v>122.34</v>
      </c>
      <c r="B12236" s="1">
        <v>-2.5498732999999999E-2</v>
      </c>
      <c r="C12236" s="1">
        <v>-5.3592296999999997E-2</v>
      </c>
      <c r="D12236" s="1">
        <v>-6.8627137000000005E-2</v>
      </c>
    </row>
    <row r="12237" spans="1:4" x14ac:dyDescent="0.15">
      <c r="A12237" s="1">
        <v>122.35</v>
      </c>
      <c r="B12237" s="1">
        <v>-2.4478272999999998E-2</v>
      </c>
      <c r="C12237" s="1">
        <v>-5.4723019999999997E-2</v>
      </c>
      <c r="D12237" s="1">
        <v>-6.7237616E-2</v>
      </c>
    </row>
    <row r="12238" spans="1:4" x14ac:dyDescent="0.15">
      <c r="A12238" s="1">
        <v>122.36</v>
      </c>
      <c r="B12238" s="1">
        <v>-2.3347142000000001E-2</v>
      </c>
      <c r="C12238" s="1">
        <v>-5.6025571000000003E-2</v>
      </c>
      <c r="D12238" s="1">
        <v>-6.5757889E-2</v>
      </c>
    </row>
    <row r="12239" spans="1:4" x14ac:dyDescent="0.15">
      <c r="A12239" s="1">
        <v>122.37</v>
      </c>
      <c r="B12239" s="1">
        <v>-2.2226850999999999E-2</v>
      </c>
      <c r="C12239" s="1">
        <v>-5.7351034000000002E-2</v>
      </c>
      <c r="D12239" s="1">
        <v>-6.4304449E-2</v>
      </c>
    </row>
    <row r="12240" spans="1:4" x14ac:dyDescent="0.15">
      <c r="A12240" s="1">
        <v>122.38</v>
      </c>
      <c r="B12240" s="1">
        <v>-2.1189400000000001E-2</v>
      </c>
      <c r="C12240" s="1">
        <v>-5.8400857E-2</v>
      </c>
      <c r="D12240" s="1">
        <v>-6.2885396999999996E-2</v>
      </c>
    </row>
    <row r="12241" spans="1:4" x14ac:dyDescent="0.15">
      <c r="A12241" s="1">
        <v>122.39</v>
      </c>
      <c r="B12241" s="1">
        <v>-2.0275991E-2</v>
      </c>
      <c r="C12241" s="1">
        <v>-5.9299839E-2</v>
      </c>
      <c r="D12241" s="1">
        <v>-6.1738751000000001E-2</v>
      </c>
    </row>
    <row r="12242" spans="1:4" x14ac:dyDescent="0.15">
      <c r="A12242" s="1">
        <v>122.4</v>
      </c>
      <c r="B12242" s="1">
        <v>-1.9660093E-2</v>
      </c>
      <c r="C12242" s="1">
        <v>-6.0223245000000002E-2</v>
      </c>
      <c r="D12242" s="1">
        <v>-6.0820783000000003E-2</v>
      </c>
    </row>
    <row r="12243" spans="1:4" x14ac:dyDescent="0.15">
      <c r="A12243" s="1">
        <v>122.41</v>
      </c>
      <c r="B12243" s="1">
        <v>-1.9066720999999998E-2</v>
      </c>
      <c r="C12243" s="1">
        <v>-6.1140191000000003E-2</v>
      </c>
      <c r="D12243" s="1">
        <v>-5.9988590000000001E-2</v>
      </c>
    </row>
    <row r="12244" spans="1:4" x14ac:dyDescent="0.15">
      <c r="A12244" s="1">
        <v>122.42</v>
      </c>
      <c r="B12244" s="1">
        <v>-1.8500134000000001E-2</v>
      </c>
      <c r="C12244" s="1">
        <v>-6.1993913999999997E-2</v>
      </c>
      <c r="D12244" s="1">
        <v>-5.9060319999999999E-2</v>
      </c>
    </row>
    <row r="12245" spans="1:4" x14ac:dyDescent="0.15">
      <c r="A12245" s="1">
        <v>122.43</v>
      </c>
      <c r="B12245" s="1">
        <v>-1.7901967000000001E-2</v>
      </c>
      <c r="C12245" s="1">
        <v>-6.2662625999999999E-2</v>
      </c>
      <c r="D12245" s="1">
        <v>-5.8045144E-2</v>
      </c>
    </row>
    <row r="12246" spans="1:4" x14ac:dyDescent="0.15">
      <c r="A12246" s="1">
        <v>122.44</v>
      </c>
      <c r="B12246" s="1">
        <v>-1.7344584E-2</v>
      </c>
      <c r="C12246" s="1">
        <v>-6.3201806999999999E-2</v>
      </c>
      <c r="D12246" s="1">
        <v>-5.7055300000000003E-2</v>
      </c>
    </row>
    <row r="12247" spans="1:4" x14ac:dyDescent="0.15">
      <c r="A12247" s="1">
        <v>122.45</v>
      </c>
      <c r="B12247" s="1">
        <v>-1.6671459999999999E-2</v>
      </c>
      <c r="C12247" s="1">
        <v>-6.362988E-2</v>
      </c>
      <c r="D12247" s="1">
        <v>-5.6041464999999999E-2</v>
      </c>
    </row>
    <row r="12248" spans="1:4" x14ac:dyDescent="0.15">
      <c r="A12248" s="1">
        <v>122.46</v>
      </c>
      <c r="B12248" s="1">
        <v>-1.6003625E-2</v>
      </c>
      <c r="C12248" s="1">
        <v>-6.4119766999999994E-2</v>
      </c>
      <c r="D12248" s="1">
        <v>-5.5063711000000001E-2</v>
      </c>
    </row>
    <row r="12249" spans="1:4" x14ac:dyDescent="0.15">
      <c r="A12249" s="1">
        <v>122.47</v>
      </c>
      <c r="B12249" s="1">
        <v>-1.5436305000000001E-2</v>
      </c>
      <c r="C12249" s="1">
        <v>-6.442378E-2</v>
      </c>
      <c r="D12249" s="1">
        <v>-5.3967577000000003E-2</v>
      </c>
    </row>
    <row r="12250" spans="1:4" x14ac:dyDescent="0.15">
      <c r="A12250" s="1">
        <v>122.48</v>
      </c>
      <c r="B12250" s="1">
        <v>-1.4902657E-2</v>
      </c>
      <c r="C12250" s="1">
        <v>-6.4476678999999995E-2</v>
      </c>
      <c r="D12250" s="1">
        <v>-5.2881167E-2</v>
      </c>
    </row>
    <row r="12251" spans="1:4" x14ac:dyDescent="0.15">
      <c r="A12251" s="1">
        <v>122.49</v>
      </c>
      <c r="B12251" s="1">
        <v>-1.4519602E-2</v>
      </c>
      <c r="C12251" s="1">
        <v>-6.4467426999999994E-2</v>
      </c>
      <c r="D12251" s="1">
        <v>-5.1832068000000002E-2</v>
      </c>
    </row>
    <row r="12252" spans="1:4" x14ac:dyDescent="0.15">
      <c r="A12252" s="1">
        <v>122.5</v>
      </c>
      <c r="B12252" s="1">
        <v>-1.3916358E-2</v>
      </c>
      <c r="C12252" s="1">
        <v>-6.4464876000000004E-2</v>
      </c>
      <c r="D12252" s="1">
        <v>-5.0635157E-2</v>
      </c>
    </row>
    <row r="12253" spans="1:4" x14ac:dyDescent="0.15">
      <c r="A12253" s="1">
        <v>122.51</v>
      </c>
      <c r="B12253" s="1">
        <v>-1.3229726000000001E-2</v>
      </c>
      <c r="C12253" s="1">
        <v>-6.4468355000000005E-2</v>
      </c>
      <c r="D12253" s="1">
        <v>-4.9510509000000001E-2</v>
      </c>
    </row>
    <row r="12254" spans="1:4" x14ac:dyDescent="0.15">
      <c r="A12254" s="1">
        <v>122.52</v>
      </c>
      <c r="B12254" s="1">
        <v>-1.2733349E-2</v>
      </c>
      <c r="C12254" s="1">
        <v>-6.4390041999999995E-2</v>
      </c>
      <c r="D12254" s="1">
        <v>-4.8258932999999997E-2</v>
      </c>
    </row>
    <row r="12255" spans="1:4" x14ac:dyDescent="0.15">
      <c r="A12255" s="1">
        <v>122.53</v>
      </c>
      <c r="B12255" s="1">
        <v>-1.2369372999999999E-2</v>
      </c>
      <c r="C12255" s="1">
        <v>-6.4286955000000007E-2</v>
      </c>
      <c r="D12255" s="1">
        <v>-4.7003399000000001E-2</v>
      </c>
    </row>
    <row r="12256" spans="1:4" x14ac:dyDescent="0.15">
      <c r="A12256" s="1">
        <v>122.54</v>
      </c>
      <c r="B12256" s="1">
        <v>-1.2110882E-2</v>
      </c>
      <c r="C12256" s="1">
        <v>-6.4260783000000002E-2</v>
      </c>
      <c r="D12256" s="1">
        <v>-4.5999825000000001E-2</v>
      </c>
    </row>
    <row r="12257" spans="1:4" x14ac:dyDescent="0.15">
      <c r="A12257" s="1">
        <v>122.55</v>
      </c>
      <c r="B12257" s="1">
        <v>-1.1746035E-2</v>
      </c>
      <c r="C12257" s="1">
        <v>-6.3985976E-2</v>
      </c>
      <c r="D12257" s="1">
        <v>-4.5244923999999999E-2</v>
      </c>
    </row>
    <row r="12258" spans="1:4" x14ac:dyDescent="0.15">
      <c r="A12258" s="1">
        <v>122.56</v>
      </c>
      <c r="B12258" s="1">
        <v>-1.1295965999999999E-2</v>
      </c>
      <c r="C12258" s="1">
        <v>-6.3636287999999999E-2</v>
      </c>
      <c r="D12258" s="1">
        <v>-4.4610931999999999E-2</v>
      </c>
    </row>
    <row r="12259" spans="1:4" x14ac:dyDescent="0.15">
      <c r="A12259" s="1">
        <v>122.57</v>
      </c>
      <c r="B12259" s="1">
        <v>-1.0927681E-2</v>
      </c>
      <c r="C12259" s="1">
        <v>-6.3055944000000003E-2</v>
      </c>
      <c r="D12259" s="1">
        <v>-4.4151395000000003E-2</v>
      </c>
    </row>
    <row r="12260" spans="1:4" x14ac:dyDescent="0.15">
      <c r="A12260" s="1">
        <v>122.58</v>
      </c>
      <c r="B12260" s="1">
        <v>-1.0725761E-2</v>
      </c>
      <c r="C12260" s="1">
        <v>-6.2415963999999997E-2</v>
      </c>
      <c r="D12260" s="1">
        <v>-4.3839300999999997E-2</v>
      </c>
    </row>
    <row r="12261" spans="1:4" x14ac:dyDescent="0.15">
      <c r="A12261" s="1">
        <v>122.59</v>
      </c>
      <c r="B12261" s="1">
        <v>-1.0675433E-2</v>
      </c>
      <c r="C12261" s="1">
        <v>-6.1510231999999998E-2</v>
      </c>
      <c r="D12261" s="1">
        <v>-4.3620315999999999E-2</v>
      </c>
    </row>
    <row r="12262" spans="1:4" x14ac:dyDescent="0.15">
      <c r="A12262" s="1">
        <v>122.6</v>
      </c>
      <c r="B12262" s="1">
        <v>-1.0723277999999999E-2</v>
      </c>
      <c r="C12262" s="1">
        <v>-6.0654089000000001E-2</v>
      </c>
      <c r="D12262" s="1">
        <v>-4.3376103999999999E-2</v>
      </c>
    </row>
    <row r="12263" spans="1:4" x14ac:dyDescent="0.15">
      <c r="A12263" s="1">
        <v>122.61</v>
      </c>
      <c r="B12263" s="1">
        <v>-1.0663657E-2</v>
      </c>
      <c r="C12263" s="1">
        <v>-5.9460425999999997E-2</v>
      </c>
      <c r="D12263" s="1">
        <v>-4.3088977000000001E-2</v>
      </c>
    </row>
    <row r="12264" spans="1:4" x14ac:dyDescent="0.15">
      <c r="A12264" s="1">
        <v>122.62</v>
      </c>
      <c r="B12264" s="1">
        <v>-1.0582856E-2</v>
      </c>
      <c r="C12264" s="1">
        <v>-5.8171976E-2</v>
      </c>
      <c r="D12264" s="1">
        <v>-4.2659154999999997E-2</v>
      </c>
    </row>
    <row r="12265" spans="1:4" x14ac:dyDescent="0.15">
      <c r="A12265" s="1">
        <v>122.63</v>
      </c>
      <c r="B12265" s="1">
        <v>-1.0712113000000001E-2</v>
      </c>
      <c r="C12265" s="1">
        <v>-5.6793203E-2</v>
      </c>
      <c r="D12265" s="1">
        <v>-4.2379765999999999E-2</v>
      </c>
    </row>
    <row r="12266" spans="1:4" x14ac:dyDescent="0.15">
      <c r="A12266" s="1">
        <v>122.64</v>
      </c>
      <c r="B12266" s="1">
        <v>-1.0809427999999999E-2</v>
      </c>
      <c r="C12266" s="1">
        <v>-5.5371620000000003E-2</v>
      </c>
      <c r="D12266" s="1">
        <v>-4.2068886E-2</v>
      </c>
    </row>
    <row r="12267" spans="1:4" x14ac:dyDescent="0.15">
      <c r="A12267" s="1">
        <v>122.65</v>
      </c>
      <c r="B12267" s="1">
        <v>-1.0878290000000001E-2</v>
      </c>
      <c r="C12267" s="1">
        <v>-5.4204064000000003E-2</v>
      </c>
      <c r="D12267" s="1">
        <v>-4.1677220000000001E-2</v>
      </c>
    </row>
    <row r="12268" spans="1:4" x14ac:dyDescent="0.15">
      <c r="A12268" s="1">
        <v>122.66</v>
      </c>
      <c r="B12268" s="1">
        <v>-1.1146873999999999E-2</v>
      </c>
      <c r="C12268" s="1">
        <v>-5.2889337000000002E-2</v>
      </c>
      <c r="D12268" s="1">
        <v>-4.1292434000000003E-2</v>
      </c>
    </row>
    <row r="12269" spans="1:4" x14ac:dyDescent="0.15">
      <c r="A12269" s="1">
        <v>122.67</v>
      </c>
      <c r="B12269" s="1">
        <v>-1.1544751000000001E-2</v>
      </c>
      <c r="C12269" s="1">
        <v>-5.1447321999999997E-2</v>
      </c>
      <c r="D12269" s="1">
        <v>-4.0913575000000001E-2</v>
      </c>
    </row>
    <row r="12270" spans="1:4" x14ac:dyDescent="0.15">
      <c r="A12270" s="1">
        <v>122.68</v>
      </c>
      <c r="B12270" s="1">
        <v>-1.2056012E-2</v>
      </c>
      <c r="C12270" s="1">
        <v>-4.9831002999999999E-2</v>
      </c>
      <c r="D12270" s="1">
        <v>-4.0519715999999997E-2</v>
      </c>
    </row>
    <row r="12271" spans="1:4" x14ac:dyDescent="0.15">
      <c r="A12271" s="1">
        <v>122.69</v>
      </c>
      <c r="B12271" s="1">
        <v>-1.2503878E-2</v>
      </c>
      <c r="C12271" s="1">
        <v>-4.8075978999999998E-2</v>
      </c>
      <c r="D12271" s="1">
        <v>-4.0204284999999999E-2</v>
      </c>
    </row>
    <row r="12272" spans="1:4" x14ac:dyDescent="0.15">
      <c r="A12272" s="1">
        <v>122.7</v>
      </c>
      <c r="B12272" s="1">
        <v>-1.3087704E-2</v>
      </c>
      <c r="C12272" s="1">
        <v>-4.6167844E-2</v>
      </c>
      <c r="D12272" s="1">
        <v>-4.0049731999999998E-2</v>
      </c>
    </row>
    <row r="12273" spans="1:4" x14ac:dyDescent="0.15">
      <c r="A12273" s="1">
        <v>122.71</v>
      </c>
      <c r="B12273" s="1">
        <v>-1.3589184000000001E-2</v>
      </c>
      <c r="C12273" s="1">
        <v>-4.4099533000000003E-2</v>
      </c>
      <c r="D12273" s="1">
        <v>-4.0042414999999998E-2</v>
      </c>
    </row>
    <row r="12274" spans="1:4" x14ac:dyDescent="0.15">
      <c r="A12274" s="1">
        <v>122.72</v>
      </c>
      <c r="B12274" s="1">
        <v>-1.3810984E-2</v>
      </c>
      <c r="C12274" s="1">
        <v>-4.1940167E-2</v>
      </c>
      <c r="D12274" s="1">
        <v>-4.0207027999999999E-2</v>
      </c>
    </row>
    <row r="12275" spans="1:4" x14ac:dyDescent="0.15">
      <c r="A12275" s="1">
        <v>122.73</v>
      </c>
      <c r="B12275" s="1">
        <v>-1.3985928E-2</v>
      </c>
      <c r="C12275" s="1">
        <v>-3.9816621000000003E-2</v>
      </c>
      <c r="D12275" s="1">
        <v>-4.0436010000000001E-2</v>
      </c>
    </row>
    <row r="12276" spans="1:4" x14ac:dyDescent="0.15">
      <c r="A12276" s="1">
        <v>122.74</v>
      </c>
      <c r="B12276" s="1">
        <v>-1.4091795000000001E-2</v>
      </c>
      <c r="C12276" s="1">
        <v>-3.7535196999999999E-2</v>
      </c>
      <c r="D12276" s="1">
        <v>-4.0730707999999997E-2</v>
      </c>
    </row>
    <row r="12277" spans="1:4" x14ac:dyDescent="0.15">
      <c r="A12277" s="1">
        <v>122.75</v>
      </c>
      <c r="B12277" s="1">
        <v>-1.4081127000000001E-2</v>
      </c>
      <c r="C12277" s="1">
        <v>-3.5047099999999998E-2</v>
      </c>
      <c r="D12277" s="1">
        <v>-4.1125722000000003E-2</v>
      </c>
    </row>
    <row r="12278" spans="1:4" x14ac:dyDescent="0.15">
      <c r="A12278" s="1">
        <v>122.76</v>
      </c>
      <c r="B12278" s="1">
        <v>-1.4140064000000001E-2</v>
      </c>
      <c r="C12278" s="1">
        <v>-3.2644857999999999E-2</v>
      </c>
      <c r="D12278" s="1">
        <v>-4.1555475000000001E-2</v>
      </c>
    </row>
    <row r="12279" spans="1:4" x14ac:dyDescent="0.15">
      <c r="A12279" s="1">
        <v>122.77</v>
      </c>
      <c r="B12279" s="1">
        <v>-1.3988868E-2</v>
      </c>
      <c r="C12279" s="1">
        <v>-3.0101632999999999E-2</v>
      </c>
      <c r="D12279" s="1">
        <v>-4.2122265999999998E-2</v>
      </c>
    </row>
    <row r="12280" spans="1:4" x14ac:dyDescent="0.15">
      <c r="A12280" s="1">
        <v>122.78</v>
      </c>
      <c r="B12280" s="1">
        <v>-1.3748336999999999E-2</v>
      </c>
      <c r="C12280" s="1">
        <v>-2.7469021E-2</v>
      </c>
      <c r="D12280" s="1">
        <v>-4.2619611000000002E-2</v>
      </c>
    </row>
    <row r="12281" spans="1:4" x14ac:dyDescent="0.15">
      <c r="A12281" s="1">
        <v>122.79</v>
      </c>
      <c r="B12281" s="1">
        <v>-1.3654411999999999E-2</v>
      </c>
      <c r="C12281" s="1">
        <v>-2.4477975999999999E-2</v>
      </c>
      <c r="D12281" s="1">
        <v>-4.3183442000000002E-2</v>
      </c>
    </row>
    <row r="12282" spans="1:4" x14ac:dyDescent="0.15">
      <c r="A12282" s="1">
        <v>122.8</v>
      </c>
      <c r="B12282" s="1">
        <v>-1.3431889000000001E-2</v>
      </c>
      <c r="C12282" s="1">
        <v>-2.1123814000000001E-2</v>
      </c>
      <c r="D12282" s="1">
        <v>-4.3673284999999999E-2</v>
      </c>
    </row>
    <row r="12283" spans="1:4" x14ac:dyDescent="0.15">
      <c r="A12283" s="1">
        <v>122.81</v>
      </c>
      <c r="B12283" s="1">
        <v>-1.3130090000000001E-2</v>
      </c>
      <c r="C12283" s="1">
        <v>-1.7497022000000001E-2</v>
      </c>
      <c r="D12283" s="1">
        <v>-4.4312209999999998E-2</v>
      </c>
    </row>
    <row r="12284" spans="1:4" x14ac:dyDescent="0.15">
      <c r="A12284" s="1">
        <v>122.82</v>
      </c>
      <c r="B12284" s="1">
        <v>-1.28472E-2</v>
      </c>
      <c r="C12284" s="1">
        <v>-1.3850220999999999E-2</v>
      </c>
      <c r="D12284" s="1">
        <v>-4.4987160999999998E-2</v>
      </c>
    </row>
    <row r="12285" spans="1:4" x14ac:dyDescent="0.15">
      <c r="A12285" s="1">
        <v>122.83</v>
      </c>
      <c r="B12285" s="1">
        <v>-1.2538570000000001E-2</v>
      </c>
      <c r="C12285" s="1">
        <v>-1.0272257999999999E-2</v>
      </c>
      <c r="D12285" s="1">
        <v>-4.5701971000000001E-2</v>
      </c>
    </row>
    <row r="12286" spans="1:4" x14ac:dyDescent="0.15">
      <c r="A12286" s="1">
        <v>122.84</v>
      </c>
      <c r="B12286" s="1">
        <v>-1.2329985E-2</v>
      </c>
      <c r="C12286" s="1">
        <v>-7.0279751999999997E-3</v>
      </c>
      <c r="D12286" s="1">
        <v>-4.6464338000000001E-2</v>
      </c>
    </row>
    <row r="12287" spans="1:4" x14ac:dyDescent="0.15">
      <c r="A12287" s="1">
        <v>122.85</v>
      </c>
      <c r="B12287" s="1">
        <v>-1.220104E-2</v>
      </c>
      <c r="C12287" s="1">
        <v>-3.6266270999999999E-3</v>
      </c>
      <c r="D12287" s="1">
        <v>-4.7681413999999998E-2</v>
      </c>
    </row>
    <row r="12288" spans="1:4" x14ac:dyDescent="0.15">
      <c r="A12288" s="1">
        <v>122.86</v>
      </c>
      <c r="B12288" s="1">
        <v>-1.2132044E-2</v>
      </c>
      <c r="C12288" s="1">
        <v>-2.2186529000000001E-3</v>
      </c>
      <c r="D12288" s="1">
        <v>-4.8136905000000001E-2</v>
      </c>
    </row>
    <row r="12289" spans="1:4" x14ac:dyDescent="0.15">
      <c r="A12289" s="1">
        <v>122.87</v>
      </c>
      <c r="B12289" s="1">
        <v>-1.2170122E-2</v>
      </c>
      <c r="C12289" s="1">
        <v>-2.4497888999999999E-3</v>
      </c>
      <c r="D12289" s="1">
        <v>-4.7790997000000002E-2</v>
      </c>
    </row>
    <row r="12290" spans="1:4" x14ac:dyDescent="0.15">
      <c r="A12290" s="1">
        <v>122.88</v>
      </c>
      <c r="B12290" s="1">
        <v>-1.217233E-2</v>
      </c>
      <c r="C12290" s="1">
        <v>-2.3220565E-3</v>
      </c>
      <c r="D12290" s="1">
        <v>-4.7626915999999998E-2</v>
      </c>
    </row>
    <row r="12291" spans="1:4" x14ac:dyDescent="0.15">
      <c r="A12291" s="1">
        <v>122.89</v>
      </c>
      <c r="B12291" s="1">
        <v>-1.2199079999999999E-2</v>
      </c>
      <c r="C12291" s="1">
        <v>-2.4021619999999998E-3</v>
      </c>
      <c r="D12291" s="1">
        <v>-4.7358844999999997E-2</v>
      </c>
    </row>
    <row r="12292" spans="1:4" x14ac:dyDescent="0.15">
      <c r="A12292" s="1">
        <v>122.9</v>
      </c>
      <c r="B12292" s="1">
        <v>-1.2205828E-2</v>
      </c>
      <c r="C12292" s="1">
        <v>-2.3357323999999998E-3</v>
      </c>
      <c r="D12292" s="1">
        <v>-4.7163548999999999E-2</v>
      </c>
    </row>
    <row r="12293" spans="1:4" x14ac:dyDescent="0.15">
      <c r="A12293" s="1">
        <v>122.91</v>
      </c>
      <c r="B12293" s="1">
        <v>-1.2228974E-2</v>
      </c>
      <c r="C12293" s="1">
        <v>-2.3826567000000002E-3</v>
      </c>
      <c r="D12293" s="1">
        <v>-4.6913569000000002E-2</v>
      </c>
    </row>
    <row r="12294" spans="1:4" x14ac:dyDescent="0.15">
      <c r="A12294" s="1">
        <v>122.92</v>
      </c>
      <c r="B12294" s="1">
        <v>-1.2237272E-2</v>
      </c>
      <c r="C12294" s="1">
        <v>-2.3370334999999998E-3</v>
      </c>
      <c r="D12294" s="1">
        <v>-4.6708034000000002E-2</v>
      </c>
    </row>
    <row r="12295" spans="1:4" x14ac:dyDescent="0.15">
      <c r="A12295" s="1">
        <v>122.93</v>
      </c>
      <c r="B12295" s="1">
        <v>-1.2258349E-2</v>
      </c>
      <c r="C12295" s="1">
        <v>-2.3696949000000002E-3</v>
      </c>
      <c r="D12295" s="1">
        <v>-4.6466226999999999E-2</v>
      </c>
    </row>
    <row r="12296" spans="1:4" x14ac:dyDescent="0.15">
      <c r="A12296" s="1">
        <v>122.94</v>
      </c>
      <c r="B12296" s="1">
        <v>-1.2267287999999999E-2</v>
      </c>
      <c r="C12296" s="1">
        <v>-2.3344796999999998E-3</v>
      </c>
      <c r="D12296" s="1">
        <v>-4.6255953000000002E-2</v>
      </c>
    </row>
    <row r="12297" spans="1:4" x14ac:dyDescent="0.15">
      <c r="A12297" s="1">
        <v>122.95</v>
      </c>
      <c r="B12297" s="1">
        <v>-1.2286889E-2</v>
      </c>
      <c r="C12297" s="1">
        <v>-2.3592165000000001E-3</v>
      </c>
      <c r="D12297" s="1">
        <v>-4.6018957999999999E-2</v>
      </c>
    </row>
    <row r="12298" spans="1:4" x14ac:dyDescent="0.15">
      <c r="A12298" s="1">
        <v>122.96</v>
      </c>
      <c r="B12298" s="1">
        <v>-1.2296059999999999E-2</v>
      </c>
      <c r="C12298" s="1">
        <v>-2.3302563999999999E-3</v>
      </c>
      <c r="D12298" s="1">
        <v>-4.5806158999999999E-2</v>
      </c>
    </row>
    <row r="12299" spans="1:4" x14ac:dyDescent="0.15">
      <c r="A12299" s="1">
        <v>122.97</v>
      </c>
      <c r="B12299" s="1">
        <v>-1.2314482999999999E-2</v>
      </c>
      <c r="C12299" s="1">
        <v>-2.3499399E-3</v>
      </c>
      <c r="D12299" s="1">
        <v>-4.557245E-2</v>
      </c>
    </row>
    <row r="12300" spans="1:4" x14ac:dyDescent="0.15">
      <c r="A12300" s="1">
        <v>122.98</v>
      </c>
      <c r="B12300" s="1">
        <v>-1.2323667E-2</v>
      </c>
      <c r="C12300" s="1">
        <v>-2.3251656999999999E-3</v>
      </c>
      <c r="D12300" s="1">
        <v>-4.5358231999999998E-2</v>
      </c>
    </row>
    <row r="12301" spans="1:4" x14ac:dyDescent="0.15">
      <c r="A12301" s="1">
        <v>122.99</v>
      </c>
      <c r="B12301" s="1">
        <v>-1.2341084E-2</v>
      </c>
      <c r="C12301" s="1">
        <v>-2.3413373999999999E-3</v>
      </c>
      <c r="D12301" s="1">
        <v>-4.5126992999999997E-2</v>
      </c>
    </row>
    <row r="12302" spans="1:4" x14ac:dyDescent="0.15">
      <c r="A12302" s="1">
        <v>123</v>
      </c>
      <c r="B12302" s="1">
        <v>-1.2350145999999999E-2</v>
      </c>
      <c r="C12302" s="1">
        <v>-2.3195694000000002E-3</v>
      </c>
      <c r="D12302" s="1">
        <v>-4.4911986000000001E-2</v>
      </c>
    </row>
    <row r="12303" spans="1:4" x14ac:dyDescent="0.15">
      <c r="A12303" s="1">
        <v>123.01</v>
      </c>
      <c r="B12303" s="1">
        <v>-1.2366669E-2</v>
      </c>
      <c r="C12303" s="1">
        <v>-2.3331531000000002E-3</v>
      </c>
      <c r="D12303" s="1">
        <v>-4.4682733000000002E-2</v>
      </c>
    </row>
    <row r="12304" spans="1:4" x14ac:dyDescent="0.15">
      <c r="A12304" s="1">
        <v>123.02</v>
      </c>
      <c r="B12304" s="1">
        <v>-1.2375519999999999E-2</v>
      </c>
      <c r="C12304" s="1">
        <v>-2.3136543000000002E-3</v>
      </c>
      <c r="D12304" s="1">
        <v>-4.4467328E-2</v>
      </c>
    </row>
    <row r="12305" spans="1:4" x14ac:dyDescent="0.15">
      <c r="A12305" s="1">
        <v>123.03</v>
      </c>
      <c r="B12305" s="1">
        <v>-1.2391225000000001E-2</v>
      </c>
      <c r="C12305" s="1">
        <v>-2.3252477000000001E-3</v>
      </c>
      <c r="D12305" s="1">
        <v>-4.4239751000000001E-2</v>
      </c>
    </row>
    <row r="12306" spans="1:4" x14ac:dyDescent="0.15">
      <c r="A12306" s="1">
        <v>123.04</v>
      </c>
      <c r="B12306" s="1">
        <v>-1.2399805E-2</v>
      </c>
      <c r="C12306" s="1">
        <v>-2.3075265E-3</v>
      </c>
      <c r="D12306" s="1">
        <v>-4.4024210000000001E-2</v>
      </c>
    </row>
    <row r="12307" spans="1:4" x14ac:dyDescent="0.15">
      <c r="A12307" s="1">
        <v>123.05</v>
      </c>
      <c r="B12307" s="1">
        <v>-1.2414746000000001E-2</v>
      </c>
      <c r="C12307" s="1">
        <v>-2.3175394000000001E-3</v>
      </c>
      <c r="D12307" s="1">
        <v>-4.3798099E-2</v>
      </c>
    </row>
    <row r="12308" spans="1:4" x14ac:dyDescent="0.15">
      <c r="A12308" s="1">
        <v>123.06</v>
      </c>
      <c r="B12308" s="1">
        <v>-1.242301E-2</v>
      </c>
      <c r="C12308" s="1">
        <v>-2.3012508000000002E-3</v>
      </c>
      <c r="D12308" s="1">
        <v>-4.3582602999999998E-2</v>
      </c>
    </row>
    <row r="12309" spans="1:4" x14ac:dyDescent="0.15">
      <c r="A12309" s="1">
        <v>123.07</v>
      </c>
      <c r="B12309" s="1">
        <v>-1.2437228E-2</v>
      </c>
      <c r="C12309" s="1">
        <v>-2.3099765999999998E-3</v>
      </c>
      <c r="D12309" s="1">
        <v>-4.3357812000000003E-2</v>
      </c>
    </row>
    <row r="12310" spans="1:4" x14ac:dyDescent="0.15">
      <c r="A12310" s="1">
        <v>123.08</v>
      </c>
      <c r="B12310" s="1">
        <v>-1.2445144E-2</v>
      </c>
      <c r="C12310" s="1">
        <v>-2.2948690000000002E-3</v>
      </c>
      <c r="D12310" s="1">
        <v>-4.3142494000000003E-2</v>
      </c>
    </row>
    <row r="12311" spans="1:4" x14ac:dyDescent="0.15">
      <c r="A12311" s="1">
        <v>123.09</v>
      </c>
      <c r="B12311" s="1">
        <v>-1.2458670999999999E-2</v>
      </c>
      <c r="C12311" s="1">
        <v>-2.3025252000000002E-3</v>
      </c>
      <c r="D12311" s="1">
        <v>-4.2918915000000002E-2</v>
      </c>
    </row>
    <row r="12312" spans="1:4" x14ac:dyDescent="0.15">
      <c r="A12312" s="1">
        <v>123.1</v>
      </c>
      <c r="B12312" s="1">
        <v>-1.2466214E-2</v>
      </c>
      <c r="C12312" s="1">
        <v>-2.2884094000000001E-3</v>
      </c>
      <c r="D12312" s="1">
        <v>-4.2703875000000002E-2</v>
      </c>
    </row>
    <row r="12313" spans="1:4" x14ac:dyDescent="0.15">
      <c r="A12313" s="1">
        <v>123.11</v>
      </c>
      <c r="B12313" s="1">
        <v>-1.2479074E-2</v>
      </c>
      <c r="C12313" s="1">
        <v>-2.2951619999999999E-3</v>
      </c>
      <c r="D12313" s="1">
        <v>-4.2481429000000001E-2</v>
      </c>
    </row>
    <row r="12314" spans="1:4" x14ac:dyDescent="0.15">
      <c r="A12314" s="1">
        <v>123.12</v>
      </c>
      <c r="B12314" s="1">
        <v>-1.2486225E-2</v>
      </c>
      <c r="C12314" s="1">
        <v>-2.2818916000000001E-3</v>
      </c>
      <c r="D12314" s="1">
        <v>-4.2266743000000002E-2</v>
      </c>
    </row>
    <row r="12315" spans="1:4" x14ac:dyDescent="0.15">
      <c r="A12315" s="1">
        <v>123.13</v>
      </c>
      <c r="B12315" s="1">
        <v>-1.2498438000000001E-2</v>
      </c>
      <c r="C12315" s="1">
        <v>-2.2878704000000001E-3</v>
      </c>
      <c r="D12315" s="1">
        <v>-4.2045368999999999E-2</v>
      </c>
    </row>
    <row r="12316" spans="1:4" x14ac:dyDescent="0.15">
      <c r="A12316" s="1">
        <v>123.14</v>
      </c>
      <c r="B12316" s="1">
        <v>-1.2505183E-2</v>
      </c>
      <c r="C12316" s="1">
        <v>-2.2753299999999999E-3</v>
      </c>
      <c r="D12316" s="1">
        <v>-4.1831096999999998E-2</v>
      </c>
    </row>
    <row r="12317" spans="1:4" x14ac:dyDescent="0.15">
      <c r="A12317" s="1">
        <v>123.15</v>
      </c>
      <c r="B12317" s="1">
        <v>-1.2516766E-2</v>
      </c>
      <c r="C12317" s="1">
        <v>-2.2806381999999998E-3</v>
      </c>
      <c r="D12317" s="1">
        <v>-4.1610748000000003E-2</v>
      </c>
    </row>
    <row r="12318" spans="1:4" x14ac:dyDescent="0.15">
      <c r="A12318" s="1">
        <v>123.16</v>
      </c>
      <c r="B12318" s="1">
        <v>-1.2523092E-2</v>
      </c>
      <c r="C12318" s="1">
        <v>-2.2687351000000001E-3</v>
      </c>
      <c r="D12318" s="1">
        <v>-4.1396939000000001E-2</v>
      </c>
    </row>
    <row r="12319" spans="1:4" x14ac:dyDescent="0.15">
      <c r="A12319" s="1">
        <v>123.17</v>
      </c>
      <c r="B12319" s="1">
        <v>-1.2534059E-2</v>
      </c>
      <c r="C12319" s="1">
        <v>-2.2734563999999998E-3</v>
      </c>
      <c r="D12319" s="1">
        <v>-4.1177578999999999E-2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2011-06-14T04:23:26Z</dcterms:modified>
</cp:coreProperties>
</file>